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8DC9D379-D169-4091-946C-BD7A69539F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<sst xmlns="http://schemas.openxmlformats.org/spreadsheetml/2006/main" count="5" uniqueCount="5">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</sst>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0.14416899999999999</c:v>
                </c:pt>
                <c:pt idx="1">
                  <c:v>0.14007900000000001</c:v>
                </c:pt>
                <c:pt idx="2">
                  <c:v>0.139319</c:v>
                </c:pt>
                <c:pt idx="3">
                  <c:v>0.13822899999999999</c:v>
                </c:pt>
                <c:pt idx="4">
                  <c:v>0.13478100000000001</c:v>
                </c:pt>
                <c:pt idx="5">
                  <c:v>0.13090199999999999</c:v>
                </c:pt>
                <c:pt idx="6">
                  <c:v>0.12756899999999999</c:v>
                </c:pt>
                <c:pt idx="7">
                  <c:v>0.122903</c:v>
                </c:pt>
                <c:pt idx="8">
                  <c:v>0.171158</c:v>
                </c:pt>
                <c:pt idx="9">
                  <c:v>0.170679</c:v>
                </c:pt>
                <c:pt idx="10">
                  <c:v>0.16570399999999999</c:v>
                </c:pt>
                <c:pt idx="11">
                  <c:v>0.16316</c:v>
                </c:pt>
                <c:pt idx="12">
                  <c:v>0.15984699999999999</c:v>
                </c:pt>
                <c:pt idx="13">
                  <c:v>0.15570600000000001</c:v>
                </c:pt>
                <c:pt idx="14">
                  <c:v>0.153389</c:v>
                </c:pt>
                <c:pt idx="15">
                  <c:v>0.150836</c:v>
                </c:pt>
                <c:pt idx="16">
                  <c:v>0.146735</c:v>
                </c:pt>
                <c:pt idx="17">
                  <c:v>0.14410899999999999</c:v>
                </c:pt>
                <c:pt idx="18">
                  <c:v>0.141458</c:v>
                </c:pt>
                <c:pt idx="19">
                  <c:v>0.13835700000000001</c:v>
                </c:pt>
                <c:pt idx="20">
                  <c:v>0.13317200000000001</c:v>
                </c:pt>
                <c:pt idx="21">
                  <c:v>0.12901299999999999</c:v>
                </c:pt>
                <c:pt idx="22">
                  <c:v>0.17558199999999999</c:v>
                </c:pt>
                <c:pt idx="23">
                  <c:v>0.17197000000000001</c:v>
                </c:pt>
                <c:pt idx="24">
                  <c:v>0.16916500000000001</c:v>
                </c:pt>
                <c:pt idx="25">
                  <c:v>0.16573399999999999</c:v>
                </c:pt>
                <c:pt idx="26">
                  <c:v>0.16258400000000001</c:v>
                </c:pt>
                <c:pt idx="27">
                  <c:v>0.15953200000000001</c:v>
                </c:pt>
                <c:pt idx="28">
                  <c:v>0.15603600000000001</c:v>
                </c:pt>
                <c:pt idx="29">
                  <c:v>0.153282</c:v>
                </c:pt>
                <c:pt idx="30">
                  <c:v>0.14987700000000001</c:v>
                </c:pt>
                <c:pt idx="31">
                  <c:v>0.14682400000000001</c:v>
                </c:pt>
                <c:pt idx="32">
                  <c:v>0.14396400000000001</c:v>
                </c:pt>
                <c:pt idx="33">
                  <c:v>0.14069200000000001</c:v>
                </c:pt>
                <c:pt idx="34">
                  <c:v>0.13736599999999999</c:v>
                </c:pt>
                <c:pt idx="35">
                  <c:v>0.13284799999999999</c:v>
                </c:pt>
                <c:pt idx="36">
                  <c:v>0.176145</c:v>
                </c:pt>
                <c:pt idx="37">
                  <c:v>0.17358199999999999</c:v>
                </c:pt>
                <c:pt idx="38">
                  <c:v>0.17075899999999999</c:v>
                </c:pt>
                <c:pt idx="39">
                  <c:v>0.167161</c:v>
                </c:pt>
                <c:pt idx="40">
                  <c:v>0.164053</c:v>
                </c:pt>
                <c:pt idx="41">
                  <c:v>0.16015399999999999</c:v>
                </c:pt>
                <c:pt idx="42">
                  <c:v>0.156614</c:v>
                </c:pt>
                <c:pt idx="43">
                  <c:v>0.15325800000000001</c:v>
                </c:pt>
                <c:pt idx="44">
                  <c:v>0.150448</c:v>
                </c:pt>
                <c:pt idx="45">
                  <c:v>0.147288</c:v>
                </c:pt>
                <c:pt idx="46">
                  <c:v>0.144344</c:v>
                </c:pt>
                <c:pt idx="47">
                  <c:v>0.14138400000000001</c:v>
                </c:pt>
                <c:pt idx="48">
                  <c:v>0.137905</c:v>
                </c:pt>
                <c:pt idx="49">
                  <c:v>0.133743</c:v>
                </c:pt>
                <c:pt idx="50">
                  <c:v>0.12870400000000001</c:v>
                </c:pt>
                <c:pt idx="51">
                  <c:v>0.173981</c:v>
                </c:pt>
                <c:pt idx="52">
                  <c:v>0.17141600000000001</c:v>
                </c:pt>
                <c:pt idx="53">
                  <c:v>0.16808600000000001</c:v>
                </c:pt>
                <c:pt idx="54">
                  <c:v>0.16528200000000001</c:v>
                </c:pt>
                <c:pt idx="55">
                  <c:v>0.161829</c:v>
                </c:pt>
                <c:pt idx="56">
                  <c:v>0.15795000000000001</c:v>
                </c:pt>
                <c:pt idx="57">
                  <c:v>0.15475900000000001</c:v>
                </c:pt>
                <c:pt idx="58">
                  <c:v>0.15132300000000001</c:v>
                </c:pt>
                <c:pt idx="59">
                  <c:v>0.148427</c:v>
                </c:pt>
                <c:pt idx="60">
                  <c:v>0.145452</c:v>
                </c:pt>
                <c:pt idx="61">
                  <c:v>0.142374</c:v>
                </c:pt>
                <c:pt idx="62">
                  <c:v>0.13907700000000001</c:v>
                </c:pt>
                <c:pt idx="63">
                  <c:v>0.13490099999999999</c:v>
                </c:pt>
                <c:pt idx="64">
                  <c:v>0.13015399999999999</c:v>
                </c:pt>
                <c:pt idx="65">
                  <c:v>0.17563899999999999</c:v>
                </c:pt>
                <c:pt idx="66">
                  <c:v>0.17241999999999999</c:v>
                </c:pt>
                <c:pt idx="67">
                  <c:v>0.16930300000000001</c:v>
                </c:pt>
                <c:pt idx="68">
                  <c:v>0.16561100000000001</c:v>
                </c:pt>
                <c:pt idx="69">
                  <c:v>0.16203000000000001</c:v>
                </c:pt>
                <c:pt idx="70">
                  <c:v>0.15842500000000001</c:v>
                </c:pt>
                <c:pt idx="71">
                  <c:v>0.15503700000000001</c:v>
                </c:pt>
                <c:pt idx="72">
                  <c:v>0.15179899999999999</c:v>
                </c:pt>
                <c:pt idx="73">
                  <c:v>0.14902299999999999</c:v>
                </c:pt>
                <c:pt idx="74">
                  <c:v>0.14577599999999999</c:v>
                </c:pt>
                <c:pt idx="75">
                  <c:v>0.14275499999999999</c:v>
                </c:pt>
                <c:pt idx="76">
                  <c:v>0.139491</c:v>
                </c:pt>
                <c:pt idx="77">
                  <c:v>0.13564499999999999</c:v>
                </c:pt>
                <c:pt idx="78">
                  <c:v>0.130994</c:v>
                </c:pt>
                <c:pt idx="79">
                  <c:v>0.17722099999999999</c:v>
                </c:pt>
                <c:pt idx="80">
                  <c:v>0.174064</c:v>
                </c:pt>
                <c:pt idx="81">
                  <c:v>0.170846</c:v>
                </c:pt>
                <c:pt idx="82">
                  <c:v>0.166995</c:v>
                </c:pt>
                <c:pt idx="83">
                  <c:v>0.163525</c:v>
                </c:pt>
                <c:pt idx="84">
                  <c:v>0.15986700000000001</c:v>
                </c:pt>
                <c:pt idx="85">
                  <c:v>0.15628</c:v>
                </c:pt>
                <c:pt idx="86">
                  <c:v>0.153034</c:v>
                </c:pt>
                <c:pt idx="87">
                  <c:v>0.14998400000000001</c:v>
                </c:pt>
                <c:pt idx="88">
                  <c:v>0.14658099999999999</c:v>
                </c:pt>
                <c:pt idx="89">
                  <c:v>0.14363100000000001</c:v>
                </c:pt>
                <c:pt idx="90">
                  <c:v>0.14041500000000001</c:v>
                </c:pt>
                <c:pt idx="91">
                  <c:v>0.13667799999999999</c:v>
                </c:pt>
                <c:pt idx="92">
                  <c:v>0.132241</c:v>
                </c:pt>
                <c:pt idx="93">
                  <c:v>0.17726900000000001</c:v>
                </c:pt>
                <c:pt idx="94">
                  <c:v>0.174182</c:v>
                </c:pt>
                <c:pt idx="95">
                  <c:v>0.170817</c:v>
                </c:pt>
                <c:pt idx="96">
                  <c:v>0.16739999999999999</c:v>
                </c:pt>
                <c:pt idx="97">
                  <c:v>0.16386899999999999</c:v>
                </c:pt>
                <c:pt idx="98">
                  <c:v>0.16020999999999999</c:v>
                </c:pt>
                <c:pt idx="99">
                  <c:v>0.15672</c:v>
                </c:pt>
                <c:pt idx="100">
                  <c:v>0.153308</c:v>
                </c:pt>
                <c:pt idx="101">
                  <c:v>0.150092</c:v>
                </c:pt>
                <c:pt idx="102">
                  <c:v>0.147171</c:v>
                </c:pt>
                <c:pt idx="103">
                  <c:v>0.14413599999999999</c:v>
                </c:pt>
                <c:pt idx="104">
                  <c:v>0.140934</c:v>
                </c:pt>
                <c:pt idx="105">
                  <c:v>0.13730300000000001</c:v>
                </c:pt>
                <c:pt idx="106">
                  <c:v>0.13303799999999999</c:v>
                </c:pt>
                <c:pt idx="107">
                  <c:v>0.127306</c:v>
                </c:pt>
                <c:pt idx="108">
                  <c:v>0.17497699999999999</c:v>
                </c:pt>
                <c:pt idx="109">
                  <c:v>0.17166699999999999</c:v>
                </c:pt>
                <c:pt idx="110">
                  <c:v>0.16808699999999999</c:v>
                </c:pt>
                <c:pt idx="111">
                  <c:v>0.16445899999999999</c:v>
                </c:pt>
                <c:pt idx="112">
                  <c:v>0.161047</c:v>
                </c:pt>
                <c:pt idx="113">
                  <c:v>0.15748400000000001</c:v>
                </c:pt>
                <c:pt idx="114">
                  <c:v>0.15392400000000001</c:v>
                </c:pt>
                <c:pt idx="115">
                  <c:v>0.15065500000000001</c:v>
                </c:pt>
                <c:pt idx="116">
                  <c:v>0.14764099999999999</c:v>
                </c:pt>
                <c:pt idx="117">
                  <c:v>0.144561</c:v>
                </c:pt>
                <c:pt idx="118">
                  <c:v>0.14158200000000001</c:v>
                </c:pt>
                <c:pt idx="119">
                  <c:v>0.137873</c:v>
                </c:pt>
                <c:pt idx="120">
                  <c:v>0.13353499999999999</c:v>
                </c:pt>
                <c:pt idx="121">
                  <c:v>0.12874099999999999</c:v>
                </c:pt>
                <c:pt idx="122">
                  <c:v>0.17530299999999999</c:v>
                </c:pt>
                <c:pt idx="123">
                  <c:v>0.17203099999999999</c:v>
                </c:pt>
                <c:pt idx="124">
                  <c:v>0.168682</c:v>
                </c:pt>
                <c:pt idx="125">
                  <c:v>0.16509299999999999</c:v>
                </c:pt>
                <c:pt idx="126">
                  <c:v>0.16144500000000001</c:v>
                </c:pt>
                <c:pt idx="127">
                  <c:v>0.157829</c:v>
                </c:pt>
                <c:pt idx="128">
                  <c:v>0.15434</c:v>
                </c:pt>
                <c:pt idx="129">
                  <c:v>0.15113699999999999</c:v>
                </c:pt>
                <c:pt idx="130">
                  <c:v>0.148171</c:v>
                </c:pt>
                <c:pt idx="131">
                  <c:v>0.14500199999999999</c:v>
                </c:pt>
                <c:pt idx="132">
                  <c:v>0.14199000000000001</c:v>
                </c:pt>
                <c:pt idx="133">
                  <c:v>0.138599</c:v>
                </c:pt>
                <c:pt idx="134">
                  <c:v>0.134355</c:v>
                </c:pt>
                <c:pt idx="135">
                  <c:v>0.12962599999999999</c:v>
                </c:pt>
                <c:pt idx="136">
                  <c:v>0.17575199999999999</c:v>
                </c:pt>
                <c:pt idx="137">
                  <c:v>0.172625</c:v>
                </c:pt>
                <c:pt idx="138">
                  <c:v>0.169354</c:v>
                </c:pt>
                <c:pt idx="139">
                  <c:v>0.16589300000000001</c:v>
                </c:pt>
                <c:pt idx="140">
                  <c:v>0.16215099999999999</c:v>
                </c:pt>
                <c:pt idx="141">
                  <c:v>0.158635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C-498A-871F-C8A293F8FC80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0.35507699999999998</c:v>
                </c:pt>
                <c:pt idx="1">
                  <c:v>0.35389900000000002</c:v>
                </c:pt>
                <c:pt idx="2">
                  <c:v>0.349825</c:v>
                </c:pt>
                <c:pt idx="3">
                  <c:v>0.34364</c:v>
                </c:pt>
                <c:pt idx="4">
                  <c:v>0.33659099999999997</c:v>
                </c:pt>
                <c:pt idx="5">
                  <c:v>0.33311200000000002</c:v>
                </c:pt>
                <c:pt idx="6">
                  <c:v>0.330071</c:v>
                </c:pt>
                <c:pt idx="7">
                  <c:v>0.32340799999999997</c:v>
                </c:pt>
                <c:pt idx="8">
                  <c:v>0.37550099999999997</c:v>
                </c:pt>
                <c:pt idx="9">
                  <c:v>0.37636500000000001</c:v>
                </c:pt>
                <c:pt idx="10">
                  <c:v>0.37051400000000001</c:v>
                </c:pt>
                <c:pt idx="11">
                  <c:v>0.36708299999999999</c:v>
                </c:pt>
                <c:pt idx="12">
                  <c:v>0.36435499999999998</c:v>
                </c:pt>
                <c:pt idx="13">
                  <c:v>0.361817</c:v>
                </c:pt>
                <c:pt idx="14">
                  <c:v>0.35953600000000002</c:v>
                </c:pt>
                <c:pt idx="15">
                  <c:v>0.35518499999999997</c:v>
                </c:pt>
                <c:pt idx="16">
                  <c:v>0.35132400000000003</c:v>
                </c:pt>
                <c:pt idx="17">
                  <c:v>0.347914</c:v>
                </c:pt>
                <c:pt idx="18">
                  <c:v>0.34577000000000002</c:v>
                </c:pt>
                <c:pt idx="19">
                  <c:v>0.33926699999999999</c:v>
                </c:pt>
                <c:pt idx="20">
                  <c:v>0.33206799999999997</c:v>
                </c:pt>
                <c:pt idx="21">
                  <c:v>0.32564199999999999</c:v>
                </c:pt>
                <c:pt idx="22">
                  <c:v>0.37639499999999998</c:v>
                </c:pt>
                <c:pt idx="23">
                  <c:v>0.379023</c:v>
                </c:pt>
                <c:pt idx="24">
                  <c:v>0.37339699999999998</c:v>
                </c:pt>
                <c:pt idx="25">
                  <c:v>0.37107800000000002</c:v>
                </c:pt>
                <c:pt idx="26">
                  <c:v>0.36739699999999997</c:v>
                </c:pt>
                <c:pt idx="27">
                  <c:v>0.36669099999999999</c:v>
                </c:pt>
                <c:pt idx="28">
                  <c:v>0.36118600000000001</c:v>
                </c:pt>
                <c:pt idx="29">
                  <c:v>0.35756100000000002</c:v>
                </c:pt>
                <c:pt idx="30">
                  <c:v>0.35536699999999999</c:v>
                </c:pt>
                <c:pt idx="31">
                  <c:v>0.35130800000000001</c:v>
                </c:pt>
                <c:pt idx="32">
                  <c:v>0.34473999999999999</c:v>
                </c:pt>
                <c:pt idx="33">
                  <c:v>0.34485300000000002</c:v>
                </c:pt>
                <c:pt idx="34">
                  <c:v>0.33877299999999999</c:v>
                </c:pt>
                <c:pt idx="35">
                  <c:v>0.331515</c:v>
                </c:pt>
                <c:pt idx="36">
                  <c:v>0.38217200000000001</c:v>
                </c:pt>
                <c:pt idx="37">
                  <c:v>0.38029400000000002</c:v>
                </c:pt>
                <c:pt idx="38">
                  <c:v>0.37869999999999998</c:v>
                </c:pt>
                <c:pt idx="39">
                  <c:v>0.37993500000000002</c:v>
                </c:pt>
                <c:pt idx="40">
                  <c:v>0.37228499999999998</c:v>
                </c:pt>
                <c:pt idx="41">
                  <c:v>0.36777399999999999</c:v>
                </c:pt>
                <c:pt idx="42">
                  <c:v>0.36507499999999998</c:v>
                </c:pt>
                <c:pt idx="43">
                  <c:v>0.36166799999999999</c:v>
                </c:pt>
                <c:pt idx="44">
                  <c:v>0.35824600000000001</c:v>
                </c:pt>
                <c:pt idx="45">
                  <c:v>0.35572599999999999</c:v>
                </c:pt>
                <c:pt idx="46">
                  <c:v>0.34993000000000002</c:v>
                </c:pt>
                <c:pt idx="47">
                  <c:v>0.345327</c:v>
                </c:pt>
                <c:pt idx="48">
                  <c:v>0.34088400000000002</c:v>
                </c:pt>
                <c:pt idx="49">
                  <c:v>0.33498499999999998</c:v>
                </c:pt>
                <c:pt idx="50">
                  <c:v>0.327824</c:v>
                </c:pt>
                <c:pt idx="51">
                  <c:v>0.38513799999999998</c:v>
                </c:pt>
                <c:pt idx="52">
                  <c:v>0.39168500000000001</c:v>
                </c:pt>
                <c:pt idx="53">
                  <c:v>0.38305800000000001</c:v>
                </c:pt>
                <c:pt idx="54">
                  <c:v>0.38918199999999997</c:v>
                </c:pt>
                <c:pt idx="55">
                  <c:v>0.385465</c:v>
                </c:pt>
                <c:pt idx="56">
                  <c:v>0.38124999999999998</c:v>
                </c:pt>
                <c:pt idx="57">
                  <c:v>0.37800699999999998</c:v>
                </c:pt>
                <c:pt idx="58">
                  <c:v>0.391011</c:v>
                </c:pt>
                <c:pt idx="59">
                  <c:v>0.380519</c:v>
                </c:pt>
                <c:pt idx="60">
                  <c:v>0.38278099999999998</c:v>
                </c:pt>
                <c:pt idx="61">
                  <c:v>0.39364900000000003</c:v>
                </c:pt>
                <c:pt idx="62">
                  <c:v>0.40400799999999998</c:v>
                </c:pt>
                <c:pt idx="63">
                  <c:v>0.39821299999999998</c:v>
                </c:pt>
                <c:pt idx="64">
                  <c:v>0.39687299999999998</c:v>
                </c:pt>
                <c:pt idx="65">
                  <c:v>0.51390499999999995</c:v>
                </c:pt>
                <c:pt idx="66">
                  <c:v>0.51531499999999997</c:v>
                </c:pt>
                <c:pt idx="67">
                  <c:v>0.50875199999999998</c:v>
                </c:pt>
                <c:pt idx="68">
                  <c:v>0.50905400000000001</c:v>
                </c:pt>
                <c:pt idx="69">
                  <c:v>0.50837200000000005</c:v>
                </c:pt>
                <c:pt idx="70">
                  <c:v>0.51030699999999996</c:v>
                </c:pt>
                <c:pt idx="71">
                  <c:v>0.50460099999999997</c:v>
                </c:pt>
                <c:pt idx="72">
                  <c:v>0.50107100000000004</c:v>
                </c:pt>
                <c:pt idx="73">
                  <c:v>0.49642700000000001</c:v>
                </c:pt>
                <c:pt idx="74">
                  <c:v>0.49271999999999999</c:v>
                </c:pt>
                <c:pt idx="75">
                  <c:v>0.48844199999999999</c:v>
                </c:pt>
                <c:pt idx="76">
                  <c:v>0.48402400000000001</c:v>
                </c:pt>
                <c:pt idx="77">
                  <c:v>0.47955799999999998</c:v>
                </c:pt>
                <c:pt idx="78">
                  <c:v>0.47224100000000002</c:v>
                </c:pt>
                <c:pt idx="79">
                  <c:v>0.531748</c:v>
                </c:pt>
                <c:pt idx="80">
                  <c:v>0.52932999999999997</c:v>
                </c:pt>
                <c:pt idx="81">
                  <c:v>0.52259199999999995</c:v>
                </c:pt>
                <c:pt idx="82">
                  <c:v>0.55300700000000003</c:v>
                </c:pt>
                <c:pt idx="83">
                  <c:v>0.54734899999999997</c:v>
                </c:pt>
                <c:pt idx="84">
                  <c:v>0.54305800000000004</c:v>
                </c:pt>
                <c:pt idx="85">
                  <c:v>0.53849100000000005</c:v>
                </c:pt>
                <c:pt idx="86">
                  <c:v>0.53149900000000005</c:v>
                </c:pt>
                <c:pt idx="87">
                  <c:v>0.52696299999999996</c:v>
                </c:pt>
                <c:pt idx="88">
                  <c:v>0.52313799999999999</c:v>
                </c:pt>
                <c:pt idx="89">
                  <c:v>0.51922199999999996</c:v>
                </c:pt>
                <c:pt idx="90">
                  <c:v>0.51368599999999998</c:v>
                </c:pt>
                <c:pt idx="91">
                  <c:v>0.51009599999999999</c:v>
                </c:pt>
                <c:pt idx="92">
                  <c:v>0.50390599999999997</c:v>
                </c:pt>
                <c:pt idx="93">
                  <c:v>0.56462999999999997</c:v>
                </c:pt>
                <c:pt idx="94">
                  <c:v>0.56136799999999998</c:v>
                </c:pt>
                <c:pt idx="95">
                  <c:v>0.55833200000000005</c:v>
                </c:pt>
                <c:pt idx="96">
                  <c:v>0.55545199999999995</c:v>
                </c:pt>
                <c:pt idx="97">
                  <c:v>0.55152199999999996</c:v>
                </c:pt>
                <c:pt idx="98">
                  <c:v>0.54842900000000006</c:v>
                </c:pt>
                <c:pt idx="99">
                  <c:v>0.54348399999999997</c:v>
                </c:pt>
                <c:pt idx="100">
                  <c:v>0.52475099999999997</c:v>
                </c:pt>
                <c:pt idx="101">
                  <c:v>0.51941999999999999</c:v>
                </c:pt>
                <c:pt idx="102">
                  <c:v>0.51504399999999995</c:v>
                </c:pt>
                <c:pt idx="103">
                  <c:v>0.51254999999999995</c:v>
                </c:pt>
                <c:pt idx="104">
                  <c:v>0.50681699999999996</c:v>
                </c:pt>
                <c:pt idx="105">
                  <c:v>0.50092599999999998</c:v>
                </c:pt>
                <c:pt idx="106">
                  <c:v>0.49702400000000002</c:v>
                </c:pt>
                <c:pt idx="107">
                  <c:v>0.48809599999999997</c:v>
                </c:pt>
                <c:pt idx="108">
                  <c:v>0.54639800000000005</c:v>
                </c:pt>
                <c:pt idx="109">
                  <c:v>0.54251199999999999</c:v>
                </c:pt>
                <c:pt idx="110">
                  <c:v>0.54144400000000004</c:v>
                </c:pt>
                <c:pt idx="111">
                  <c:v>0.54298800000000003</c:v>
                </c:pt>
                <c:pt idx="112">
                  <c:v>0.53910100000000005</c:v>
                </c:pt>
                <c:pt idx="113">
                  <c:v>0.52949299999999999</c:v>
                </c:pt>
                <c:pt idx="114">
                  <c:v>0.52474399999999999</c:v>
                </c:pt>
                <c:pt idx="115">
                  <c:v>0.53635100000000002</c:v>
                </c:pt>
                <c:pt idx="116">
                  <c:v>0.52461100000000005</c:v>
                </c:pt>
                <c:pt idx="117">
                  <c:v>0.51081299999999996</c:v>
                </c:pt>
                <c:pt idx="118">
                  <c:v>0.51538300000000004</c:v>
                </c:pt>
                <c:pt idx="119">
                  <c:v>0.51253599999999999</c:v>
                </c:pt>
                <c:pt idx="120">
                  <c:v>0.50697599999999998</c:v>
                </c:pt>
                <c:pt idx="121">
                  <c:v>0.50600299999999998</c:v>
                </c:pt>
                <c:pt idx="122">
                  <c:v>0.54657800000000001</c:v>
                </c:pt>
                <c:pt idx="123">
                  <c:v>0.56362100000000004</c:v>
                </c:pt>
                <c:pt idx="124">
                  <c:v>0.53861899999999996</c:v>
                </c:pt>
                <c:pt idx="125">
                  <c:v>0.54160200000000003</c:v>
                </c:pt>
                <c:pt idx="126">
                  <c:v>0.53760200000000002</c:v>
                </c:pt>
                <c:pt idx="127">
                  <c:v>0.52697300000000002</c:v>
                </c:pt>
                <c:pt idx="128">
                  <c:v>0.54344199999999998</c:v>
                </c:pt>
                <c:pt idx="129">
                  <c:v>0.51861699999999999</c:v>
                </c:pt>
                <c:pt idx="130">
                  <c:v>0.52318200000000004</c:v>
                </c:pt>
                <c:pt idx="131">
                  <c:v>0.50912299999999999</c:v>
                </c:pt>
                <c:pt idx="132">
                  <c:v>0.50556500000000004</c:v>
                </c:pt>
                <c:pt idx="133">
                  <c:v>0.51736400000000005</c:v>
                </c:pt>
                <c:pt idx="134">
                  <c:v>0.49376199999999998</c:v>
                </c:pt>
                <c:pt idx="135">
                  <c:v>0.48763200000000001</c:v>
                </c:pt>
                <c:pt idx="136">
                  <c:v>0.56531100000000001</c:v>
                </c:pt>
                <c:pt idx="137">
                  <c:v>0.54097499999999998</c:v>
                </c:pt>
                <c:pt idx="138">
                  <c:v>0.55867999999999995</c:v>
                </c:pt>
                <c:pt idx="139">
                  <c:v>0.53225</c:v>
                </c:pt>
                <c:pt idx="140">
                  <c:v>0.52949900000000005</c:v>
                </c:pt>
                <c:pt idx="141">
                  <c:v>0.52511399999999997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C-498A-871F-C8A293F8FC80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0.41647899999999999</c:v>
                </c:pt>
                <c:pt idx="1">
                  <c:v>0.41380600000000001</c:v>
                </c:pt>
                <c:pt idx="2">
                  <c:v>0.41554999999999997</c:v>
                </c:pt>
                <c:pt idx="3">
                  <c:v>0.416439</c:v>
                </c:pt>
                <c:pt idx="4">
                  <c:v>0.41744700000000001</c:v>
                </c:pt>
                <c:pt idx="5">
                  <c:v>0.422157</c:v>
                </c:pt>
                <c:pt idx="6">
                  <c:v>0.42264699999999999</c:v>
                </c:pt>
                <c:pt idx="7">
                  <c:v>0.42372199999999999</c:v>
                </c:pt>
                <c:pt idx="8">
                  <c:v>0.42055700000000001</c:v>
                </c:pt>
                <c:pt idx="9">
                  <c:v>0.42166100000000001</c:v>
                </c:pt>
                <c:pt idx="10">
                  <c:v>0.42273699999999997</c:v>
                </c:pt>
                <c:pt idx="11">
                  <c:v>0.42306199999999999</c:v>
                </c:pt>
                <c:pt idx="12">
                  <c:v>0.42302600000000001</c:v>
                </c:pt>
                <c:pt idx="13">
                  <c:v>0.42268699999999998</c:v>
                </c:pt>
                <c:pt idx="14">
                  <c:v>0.42202899999999999</c:v>
                </c:pt>
                <c:pt idx="15">
                  <c:v>0.42277700000000001</c:v>
                </c:pt>
                <c:pt idx="16">
                  <c:v>0.42253200000000002</c:v>
                </c:pt>
                <c:pt idx="17">
                  <c:v>0.42265900000000001</c:v>
                </c:pt>
                <c:pt idx="18">
                  <c:v>0.42221199999999998</c:v>
                </c:pt>
                <c:pt idx="19">
                  <c:v>0.43036999999999997</c:v>
                </c:pt>
                <c:pt idx="20">
                  <c:v>0.43179099999999998</c:v>
                </c:pt>
                <c:pt idx="21">
                  <c:v>0.43124000000000001</c:v>
                </c:pt>
                <c:pt idx="22">
                  <c:v>0.42897800000000003</c:v>
                </c:pt>
                <c:pt idx="23">
                  <c:v>0.42870000000000003</c:v>
                </c:pt>
                <c:pt idx="24">
                  <c:v>0.42954599999999998</c:v>
                </c:pt>
                <c:pt idx="25">
                  <c:v>0.42932500000000001</c:v>
                </c:pt>
                <c:pt idx="26">
                  <c:v>0.42782700000000001</c:v>
                </c:pt>
                <c:pt idx="27">
                  <c:v>0.42821100000000001</c:v>
                </c:pt>
                <c:pt idx="28">
                  <c:v>0.42776900000000001</c:v>
                </c:pt>
                <c:pt idx="29">
                  <c:v>0.42639300000000002</c:v>
                </c:pt>
                <c:pt idx="30">
                  <c:v>0.42785899999999999</c:v>
                </c:pt>
                <c:pt idx="31">
                  <c:v>0.42630899999999999</c:v>
                </c:pt>
                <c:pt idx="32">
                  <c:v>0.42496699999999998</c:v>
                </c:pt>
                <c:pt idx="33">
                  <c:v>0.435361</c:v>
                </c:pt>
                <c:pt idx="34">
                  <c:v>0.43529200000000001</c:v>
                </c:pt>
                <c:pt idx="35">
                  <c:v>0.434861</c:v>
                </c:pt>
                <c:pt idx="36">
                  <c:v>0.43399900000000002</c:v>
                </c:pt>
                <c:pt idx="37">
                  <c:v>0.43413099999999999</c:v>
                </c:pt>
                <c:pt idx="38">
                  <c:v>0.43296499999999999</c:v>
                </c:pt>
                <c:pt idx="39">
                  <c:v>0.43115599999999998</c:v>
                </c:pt>
                <c:pt idx="40">
                  <c:v>0.43268499999999999</c:v>
                </c:pt>
                <c:pt idx="41">
                  <c:v>0.430313</c:v>
                </c:pt>
                <c:pt idx="42">
                  <c:v>0.43136000000000002</c:v>
                </c:pt>
                <c:pt idx="43">
                  <c:v>0.43083300000000002</c:v>
                </c:pt>
                <c:pt idx="44">
                  <c:v>0.43090099999999998</c:v>
                </c:pt>
                <c:pt idx="45">
                  <c:v>0.42888799999999999</c:v>
                </c:pt>
                <c:pt idx="46">
                  <c:v>0.42903999999999998</c:v>
                </c:pt>
                <c:pt idx="47">
                  <c:v>0.42738100000000001</c:v>
                </c:pt>
                <c:pt idx="48">
                  <c:v>0.43822100000000003</c:v>
                </c:pt>
                <c:pt idx="49">
                  <c:v>0.43866699999999997</c:v>
                </c:pt>
                <c:pt idx="50">
                  <c:v>0.43856099999999998</c:v>
                </c:pt>
                <c:pt idx="51">
                  <c:v>0.43809799999999999</c:v>
                </c:pt>
                <c:pt idx="52">
                  <c:v>0.43729600000000002</c:v>
                </c:pt>
                <c:pt idx="53">
                  <c:v>0.43628899999999998</c:v>
                </c:pt>
                <c:pt idx="54">
                  <c:v>0.44012299999999999</c:v>
                </c:pt>
                <c:pt idx="55">
                  <c:v>0.43885299999999999</c:v>
                </c:pt>
                <c:pt idx="56">
                  <c:v>0.43885000000000002</c:v>
                </c:pt>
                <c:pt idx="57">
                  <c:v>0.44020799999999999</c:v>
                </c:pt>
                <c:pt idx="58">
                  <c:v>0.442747</c:v>
                </c:pt>
                <c:pt idx="59">
                  <c:v>0.44264999999999999</c:v>
                </c:pt>
                <c:pt idx="60">
                  <c:v>0.44762800000000003</c:v>
                </c:pt>
                <c:pt idx="61">
                  <c:v>0.44853199999999999</c:v>
                </c:pt>
                <c:pt idx="62">
                  <c:v>0.50482099999999996</c:v>
                </c:pt>
                <c:pt idx="63">
                  <c:v>0.50827500000000003</c:v>
                </c:pt>
                <c:pt idx="64">
                  <c:v>0.51558000000000004</c:v>
                </c:pt>
                <c:pt idx="65">
                  <c:v>0.51998500000000003</c:v>
                </c:pt>
                <c:pt idx="66">
                  <c:v>0.522262</c:v>
                </c:pt>
                <c:pt idx="67">
                  <c:v>0.52573300000000001</c:v>
                </c:pt>
                <c:pt idx="68">
                  <c:v>0.52777300000000005</c:v>
                </c:pt>
                <c:pt idx="69">
                  <c:v>0.53167900000000001</c:v>
                </c:pt>
                <c:pt idx="70">
                  <c:v>0.53375799999999995</c:v>
                </c:pt>
                <c:pt idx="71">
                  <c:v>0.53527499999999995</c:v>
                </c:pt>
                <c:pt idx="72">
                  <c:v>0.53686800000000001</c:v>
                </c:pt>
                <c:pt idx="73">
                  <c:v>0.53871999999999998</c:v>
                </c:pt>
                <c:pt idx="74">
                  <c:v>0.53818699999999997</c:v>
                </c:pt>
                <c:pt idx="75">
                  <c:v>0.54083099999999995</c:v>
                </c:pt>
                <c:pt idx="76">
                  <c:v>0.56881800000000005</c:v>
                </c:pt>
                <c:pt idx="77">
                  <c:v>0.57023699999999999</c:v>
                </c:pt>
                <c:pt idx="78">
                  <c:v>0.56891199999999997</c:v>
                </c:pt>
                <c:pt idx="79">
                  <c:v>0.56901500000000005</c:v>
                </c:pt>
                <c:pt idx="80">
                  <c:v>0.56819900000000001</c:v>
                </c:pt>
                <c:pt idx="81">
                  <c:v>0.56830999999999998</c:v>
                </c:pt>
                <c:pt idx="82">
                  <c:v>0.60670999999999997</c:v>
                </c:pt>
                <c:pt idx="83">
                  <c:v>0.60689499999999996</c:v>
                </c:pt>
                <c:pt idx="84">
                  <c:v>0.60463</c:v>
                </c:pt>
                <c:pt idx="85">
                  <c:v>0.60590500000000003</c:v>
                </c:pt>
                <c:pt idx="86">
                  <c:v>0.60686799999999996</c:v>
                </c:pt>
                <c:pt idx="87">
                  <c:v>0.607402</c:v>
                </c:pt>
                <c:pt idx="88">
                  <c:v>0.60557399999999995</c:v>
                </c:pt>
                <c:pt idx="89">
                  <c:v>0.60526400000000002</c:v>
                </c:pt>
                <c:pt idx="90">
                  <c:v>0.60715300000000005</c:v>
                </c:pt>
                <c:pt idx="91">
                  <c:v>0.604904</c:v>
                </c:pt>
                <c:pt idx="92">
                  <c:v>0.60753199999999996</c:v>
                </c:pt>
                <c:pt idx="93">
                  <c:v>0.60614500000000004</c:v>
                </c:pt>
                <c:pt idx="94">
                  <c:v>0.60408499999999998</c:v>
                </c:pt>
                <c:pt idx="95">
                  <c:v>0.60378699999999996</c:v>
                </c:pt>
                <c:pt idx="96">
                  <c:v>0.60410399999999997</c:v>
                </c:pt>
                <c:pt idx="97">
                  <c:v>0.60362199999999999</c:v>
                </c:pt>
                <c:pt idx="98">
                  <c:v>0.60297299999999998</c:v>
                </c:pt>
                <c:pt idx="99">
                  <c:v>0.60270800000000002</c:v>
                </c:pt>
                <c:pt idx="100">
                  <c:v>0.60148900000000005</c:v>
                </c:pt>
                <c:pt idx="101">
                  <c:v>0.60194599999999998</c:v>
                </c:pt>
                <c:pt idx="102">
                  <c:v>0.60227399999999998</c:v>
                </c:pt>
                <c:pt idx="103">
                  <c:v>0.60229100000000002</c:v>
                </c:pt>
                <c:pt idx="104">
                  <c:v>0.60055899999999995</c:v>
                </c:pt>
                <c:pt idx="105">
                  <c:v>0.58565999999999996</c:v>
                </c:pt>
                <c:pt idx="106">
                  <c:v>0.58602299999999996</c:v>
                </c:pt>
                <c:pt idx="107">
                  <c:v>0.58671099999999998</c:v>
                </c:pt>
                <c:pt idx="108">
                  <c:v>0.58712200000000003</c:v>
                </c:pt>
                <c:pt idx="109">
                  <c:v>0.58728499999999995</c:v>
                </c:pt>
                <c:pt idx="110">
                  <c:v>0.58755800000000002</c:v>
                </c:pt>
                <c:pt idx="111">
                  <c:v>0.58766399999999996</c:v>
                </c:pt>
                <c:pt idx="112">
                  <c:v>0.58846699999999996</c:v>
                </c:pt>
                <c:pt idx="113">
                  <c:v>0.58945199999999998</c:v>
                </c:pt>
                <c:pt idx="114">
                  <c:v>0.589337</c:v>
                </c:pt>
                <c:pt idx="115">
                  <c:v>0.589445</c:v>
                </c:pt>
                <c:pt idx="116">
                  <c:v>0.59105799999999997</c:v>
                </c:pt>
                <c:pt idx="117">
                  <c:v>0.59092800000000001</c:v>
                </c:pt>
                <c:pt idx="118">
                  <c:v>0.591144</c:v>
                </c:pt>
                <c:pt idx="119">
                  <c:v>0.609815</c:v>
                </c:pt>
                <c:pt idx="120">
                  <c:v>0.60936199999999996</c:v>
                </c:pt>
                <c:pt idx="121">
                  <c:v>0.60992500000000005</c:v>
                </c:pt>
                <c:pt idx="122">
                  <c:v>0.60793600000000003</c:v>
                </c:pt>
                <c:pt idx="123">
                  <c:v>0.60708600000000001</c:v>
                </c:pt>
                <c:pt idx="124">
                  <c:v>0.60751500000000003</c:v>
                </c:pt>
                <c:pt idx="125">
                  <c:v>0.60614500000000004</c:v>
                </c:pt>
                <c:pt idx="126">
                  <c:v>0.60702800000000001</c:v>
                </c:pt>
                <c:pt idx="127">
                  <c:v>0.60536199999999996</c:v>
                </c:pt>
                <c:pt idx="128">
                  <c:v>0.60556399999999999</c:v>
                </c:pt>
                <c:pt idx="129">
                  <c:v>0.60421599999999998</c:v>
                </c:pt>
                <c:pt idx="130">
                  <c:v>0.60500900000000002</c:v>
                </c:pt>
                <c:pt idx="131">
                  <c:v>0.60385900000000003</c:v>
                </c:pt>
                <c:pt idx="132">
                  <c:v>0.604495</c:v>
                </c:pt>
                <c:pt idx="133">
                  <c:v>0.61549399999999999</c:v>
                </c:pt>
                <c:pt idx="134">
                  <c:v>0.61417900000000003</c:v>
                </c:pt>
                <c:pt idx="135">
                  <c:v>0.61373999999999995</c:v>
                </c:pt>
                <c:pt idx="136">
                  <c:v>0.61263900000000004</c:v>
                </c:pt>
                <c:pt idx="137">
                  <c:v>0.61124599999999996</c:v>
                </c:pt>
                <c:pt idx="138">
                  <c:v>0.61087400000000003</c:v>
                </c:pt>
                <c:pt idx="139">
                  <c:v>0.61009000000000002</c:v>
                </c:pt>
                <c:pt idx="140">
                  <c:v>0.609846</c:v>
                </c:pt>
                <c:pt idx="141">
                  <c:v>0.60864799999999997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C-498A-871F-C8A293F8FC80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0.13522600000000001</c:v>
                </c:pt>
                <c:pt idx="1">
                  <c:v>0.13501099999999999</c:v>
                </c:pt>
                <c:pt idx="2">
                  <c:v>0.13300500000000001</c:v>
                </c:pt>
                <c:pt idx="3">
                  <c:v>0.13148199999999999</c:v>
                </c:pt>
                <c:pt idx="4">
                  <c:v>0.13014400000000001</c:v>
                </c:pt>
                <c:pt idx="5">
                  <c:v>0.12834999999999999</c:v>
                </c:pt>
                <c:pt idx="6">
                  <c:v>0.12657299999999999</c:v>
                </c:pt>
                <c:pt idx="7">
                  <c:v>0.156609</c:v>
                </c:pt>
                <c:pt idx="8">
                  <c:v>0.15462200000000001</c:v>
                </c:pt>
                <c:pt idx="9">
                  <c:v>0.15219199999999999</c:v>
                </c:pt>
                <c:pt idx="10">
                  <c:v>0.149893</c:v>
                </c:pt>
                <c:pt idx="11">
                  <c:v>0.148393</c:v>
                </c:pt>
                <c:pt idx="12">
                  <c:v>0.14688599999999999</c:v>
                </c:pt>
                <c:pt idx="13">
                  <c:v>0.145209</c:v>
                </c:pt>
                <c:pt idx="14">
                  <c:v>0.14307800000000001</c:v>
                </c:pt>
                <c:pt idx="15">
                  <c:v>0.14124400000000001</c:v>
                </c:pt>
                <c:pt idx="16">
                  <c:v>0.14094300000000001</c:v>
                </c:pt>
                <c:pt idx="17">
                  <c:v>0.13869000000000001</c:v>
                </c:pt>
                <c:pt idx="18">
                  <c:v>0.13627</c:v>
                </c:pt>
                <c:pt idx="19">
                  <c:v>0.133329</c:v>
                </c:pt>
                <c:pt idx="20">
                  <c:v>0.13163</c:v>
                </c:pt>
                <c:pt idx="21">
                  <c:v>0.15834500000000001</c:v>
                </c:pt>
                <c:pt idx="22">
                  <c:v>0.157556</c:v>
                </c:pt>
                <c:pt idx="23">
                  <c:v>0.15509899999999999</c:v>
                </c:pt>
                <c:pt idx="24">
                  <c:v>0.15376200000000001</c:v>
                </c:pt>
                <c:pt idx="25">
                  <c:v>0.15216099999999999</c:v>
                </c:pt>
                <c:pt idx="26">
                  <c:v>0.14969299999999999</c:v>
                </c:pt>
                <c:pt idx="27">
                  <c:v>0.148089</c:v>
                </c:pt>
                <c:pt idx="28">
                  <c:v>0.14574899999999999</c:v>
                </c:pt>
                <c:pt idx="29">
                  <c:v>0.14392199999999999</c:v>
                </c:pt>
                <c:pt idx="30">
                  <c:v>0.14236199999999999</c:v>
                </c:pt>
                <c:pt idx="31">
                  <c:v>0.140293</c:v>
                </c:pt>
                <c:pt idx="32">
                  <c:v>0.13864000000000001</c:v>
                </c:pt>
                <c:pt idx="33">
                  <c:v>0.13652800000000001</c:v>
                </c:pt>
                <c:pt idx="34">
                  <c:v>0.13350500000000001</c:v>
                </c:pt>
                <c:pt idx="35">
                  <c:v>0.163602</c:v>
                </c:pt>
                <c:pt idx="36">
                  <c:v>0.160804</c:v>
                </c:pt>
                <c:pt idx="37">
                  <c:v>0.15831799999999999</c:v>
                </c:pt>
                <c:pt idx="38">
                  <c:v>0.15686600000000001</c:v>
                </c:pt>
                <c:pt idx="39">
                  <c:v>0.15421099999999999</c:v>
                </c:pt>
                <c:pt idx="40">
                  <c:v>0.152027</c:v>
                </c:pt>
                <c:pt idx="41">
                  <c:v>0.15037200000000001</c:v>
                </c:pt>
                <c:pt idx="42">
                  <c:v>0.14810699999999999</c:v>
                </c:pt>
                <c:pt idx="43">
                  <c:v>0.146039</c:v>
                </c:pt>
                <c:pt idx="44">
                  <c:v>0.14444100000000001</c:v>
                </c:pt>
                <c:pt idx="45">
                  <c:v>0.142044</c:v>
                </c:pt>
                <c:pt idx="46">
                  <c:v>0.14008899999999999</c:v>
                </c:pt>
                <c:pt idx="47">
                  <c:v>0.13805400000000001</c:v>
                </c:pt>
                <c:pt idx="48">
                  <c:v>0.13553699999999999</c:v>
                </c:pt>
                <c:pt idx="49">
                  <c:v>0.16647100000000001</c:v>
                </c:pt>
                <c:pt idx="50">
                  <c:v>0.16341</c:v>
                </c:pt>
                <c:pt idx="51">
                  <c:v>0.16085099999999999</c:v>
                </c:pt>
                <c:pt idx="52">
                  <c:v>0.157864</c:v>
                </c:pt>
                <c:pt idx="53">
                  <c:v>0.15610599999999999</c:v>
                </c:pt>
                <c:pt idx="54">
                  <c:v>0.15404100000000001</c:v>
                </c:pt>
                <c:pt idx="55">
                  <c:v>0.152223</c:v>
                </c:pt>
                <c:pt idx="56">
                  <c:v>0.14987200000000001</c:v>
                </c:pt>
                <c:pt idx="57">
                  <c:v>0.14760300000000001</c:v>
                </c:pt>
                <c:pt idx="58">
                  <c:v>0.14552699999999999</c:v>
                </c:pt>
                <c:pt idx="59">
                  <c:v>0.14384</c:v>
                </c:pt>
                <c:pt idx="60">
                  <c:v>0.14147999999999999</c:v>
                </c:pt>
                <c:pt idx="61">
                  <c:v>0.138992</c:v>
                </c:pt>
                <c:pt idx="62">
                  <c:v>0.136911</c:v>
                </c:pt>
                <c:pt idx="63">
                  <c:v>0.134684</c:v>
                </c:pt>
                <c:pt idx="64">
                  <c:v>0.16542999999999999</c:v>
                </c:pt>
                <c:pt idx="65">
                  <c:v>0.162518</c:v>
                </c:pt>
                <c:pt idx="66">
                  <c:v>0.15954099999999999</c:v>
                </c:pt>
                <c:pt idx="67">
                  <c:v>0.15746099999999999</c:v>
                </c:pt>
                <c:pt idx="68">
                  <c:v>0.15534999999999999</c:v>
                </c:pt>
                <c:pt idx="69">
                  <c:v>0.15278600000000001</c:v>
                </c:pt>
                <c:pt idx="70">
                  <c:v>0.151028</c:v>
                </c:pt>
                <c:pt idx="71">
                  <c:v>0.148702</c:v>
                </c:pt>
                <c:pt idx="72">
                  <c:v>0.14652499999999999</c:v>
                </c:pt>
                <c:pt idx="73">
                  <c:v>0.14444599999999999</c:v>
                </c:pt>
                <c:pt idx="74">
                  <c:v>0.142292</c:v>
                </c:pt>
                <c:pt idx="75">
                  <c:v>0.14030300000000001</c:v>
                </c:pt>
                <c:pt idx="76">
                  <c:v>0.13778199999999999</c:v>
                </c:pt>
                <c:pt idx="77">
                  <c:v>0.13559099999999999</c:v>
                </c:pt>
                <c:pt idx="78">
                  <c:v>0.16664499999999999</c:v>
                </c:pt>
                <c:pt idx="79">
                  <c:v>0.16362599999999999</c:v>
                </c:pt>
                <c:pt idx="80">
                  <c:v>0.160687</c:v>
                </c:pt>
                <c:pt idx="81">
                  <c:v>0.15843299999999999</c:v>
                </c:pt>
                <c:pt idx="82">
                  <c:v>0.155782</c:v>
                </c:pt>
                <c:pt idx="83">
                  <c:v>0.15348899999999999</c:v>
                </c:pt>
                <c:pt idx="84">
                  <c:v>0.151449</c:v>
                </c:pt>
                <c:pt idx="85">
                  <c:v>0.149616</c:v>
                </c:pt>
                <c:pt idx="86">
                  <c:v>0.14758599999999999</c:v>
                </c:pt>
                <c:pt idx="87">
                  <c:v>0.145286</c:v>
                </c:pt>
                <c:pt idx="88">
                  <c:v>0.14315800000000001</c:v>
                </c:pt>
                <c:pt idx="89">
                  <c:v>0.14074200000000001</c:v>
                </c:pt>
                <c:pt idx="90">
                  <c:v>0.13856599999999999</c:v>
                </c:pt>
                <c:pt idx="91">
                  <c:v>0.136124</c:v>
                </c:pt>
                <c:pt idx="92">
                  <c:v>0.168988</c:v>
                </c:pt>
                <c:pt idx="93">
                  <c:v>0.164266</c:v>
                </c:pt>
                <c:pt idx="94">
                  <c:v>0.161528</c:v>
                </c:pt>
                <c:pt idx="95">
                  <c:v>0.15945899999999999</c:v>
                </c:pt>
                <c:pt idx="96">
                  <c:v>0.156975</c:v>
                </c:pt>
                <c:pt idx="97">
                  <c:v>0.154445</c:v>
                </c:pt>
                <c:pt idx="98">
                  <c:v>0.152225</c:v>
                </c:pt>
                <c:pt idx="99">
                  <c:v>0.15020900000000001</c:v>
                </c:pt>
                <c:pt idx="100">
                  <c:v>0.148032</c:v>
                </c:pt>
                <c:pt idx="101">
                  <c:v>0.145784</c:v>
                </c:pt>
                <c:pt idx="102">
                  <c:v>0.14353099999999999</c:v>
                </c:pt>
                <c:pt idx="103">
                  <c:v>0.14160300000000001</c:v>
                </c:pt>
                <c:pt idx="104">
                  <c:v>0.13922699999999999</c:v>
                </c:pt>
                <c:pt idx="105">
                  <c:v>0.13673399999999999</c:v>
                </c:pt>
                <c:pt idx="106">
                  <c:v>0.17025999999999999</c:v>
                </c:pt>
                <c:pt idx="107">
                  <c:v>0.165743</c:v>
                </c:pt>
                <c:pt idx="108">
                  <c:v>0.16358800000000001</c:v>
                </c:pt>
                <c:pt idx="109">
                  <c:v>0.160218</c:v>
                </c:pt>
                <c:pt idx="110">
                  <c:v>0.157863</c:v>
                </c:pt>
                <c:pt idx="111">
                  <c:v>0.15523100000000001</c:v>
                </c:pt>
                <c:pt idx="112">
                  <c:v>0.15292800000000001</c:v>
                </c:pt>
                <c:pt idx="113">
                  <c:v>0.15042900000000001</c:v>
                </c:pt>
                <c:pt idx="114">
                  <c:v>0.148396</c:v>
                </c:pt>
                <c:pt idx="115">
                  <c:v>0.14598</c:v>
                </c:pt>
                <c:pt idx="116">
                  <c:v>0.14380899999999999</c:v>
                </c:pt>
                <c:pt idx="117">
                  <c:v>0.14177799999999999</c:v>
                </c:pt>
                <c:pt idx="118">
                  <c:v>0.13936599999999999</c:v>
                </c:pt>
                <c:pt idx="119">
                  <c:v>0.137044</c:v>
                </c:pt>
                <c:pt idx="120">
                  <c:v>0.13451099999999999</c:v>
                </c:pt>
                <c:pt idx="121">
                  <c:v>0.17013</c:v>
                </c:pt>
                <c:pt idx="122">
                  <c:v>0.16678399999999999</c:v>
                </c:pt>
                <c:pt idx="123">
                  <c:v>0.16256200000000001</c:v>
                </c:pt>
                <c:pt idx="124">
                  <c:v>0.15971299999999999</c:v>
                </c:pt>
                <c:pt idx="125">
                  <c:v>0.156469</c:v>
                </c:pt>
                <c:pt idx="126">
                  <c:v>0.15365400000000001</c:v>
                </c:pt>
                <c:pt idx="127">
                  <c:v>0.15102699999999999</c:v>
                </c:pt>
                <c:pt idx="128">
                  <c:v>0.148952</c:v>
                </c:pt>
                <c:pt idx="129">
                  <c:v>0.14698700000000001</c:v>
                </c:pt>
                <c:pt idx="130">
                  <c:v>0.14435999999999999</c:v>
                </c:pt>
                <c:pt idx="131">
                  <c:v>0.14197599999999999</c:v>
                </c:pt>
                <c:pt idx="132">
                  <c:v>0.13979800000000001</c:v>
                </c:pt>
                <c:pt idx="133">
                  <c:v>0.137459</c:v>
                </c:pt>
                <c:pt idx="134">
                  <c:v>0.13503599999999999</c:v>
                </c:pt>
                <c:pt idx="135">
                  <c:v>0.17424799999999999</c:v>
                </c:pt>
                <c:pt idx="136">
                  <c:v>0.170763</c:v>
                </c:pt>
                <c:pt idx="137">
                  <c:v>0.16944500000000001</c:v>
                </c:pt>
                <c:pt idx="138">
                  <c:v>0.16251399999999999</c:v>
                </c:pt>
                <c:pt idx="139">
                  <c:v>0.15923699999999999</c:v>
                </c:pt>
                <c:pt idx="140">
                  <c:v>0.15623799999999999</c:v>
                </c:pt>
                <c:pt idx="141">
                  <c:v>0.15246699999999999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C-498A-871F-C8A293F8FC80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0.35737000000000002</c:v>
                </c:pt>
                <c:pt idx="1">
                  <c:v>0.356684</c:v>
                </c:pt>
                <c:pt idx="2">
                  <c:v>0.35422900000000002</c:v>
                </c:pt>
                <c:pt idx="3">
                  <c:v>0.35260200000000003</c:v>
                </c:pt>
                <c:pt idx="4">
                  <c:v>0.34937499999999999</c:v>
                </c:pt>
                <c:pt idx="5">
                  <c:v>0.34677599999999997</c:v>
                </c:pt>
                <c:pt idx="6">
                  <c:v>0.34449400000000002</c:v>
                </c:pt>
                <c:pt idx="7">
                  <c:v>0.38297999999999999</c:v>
                </c:pt>
                <c:pt idx="8">
                  <c:v>0.379861</c:v>
                </c:pt>
                <c:pt idx="9">
                  <c:v>0.37662400000000001</c:v>
                </c:pt>
                <c:pt idx="10">
                  <c:v>0.37328099999999997</c:v>
                </c:pt>
                <c:pt idx="11">
                  <c:v>0.37157000000000001</c:v>
                </c:pt>
                <c:pt idx="12">
                  <c:v>0.36875400000000003</c:v>
                </c:pt>
                <c:pt idx="13">
                  <c:v>0.36596499999999998</c:v>
                </c:pt>
                <c:pt idx="14">
                  <c:v>0.36316500000000002</c:v>
                </c:pt>
                <c:pt idx="15">
                  <c:v>0.361429</c:v>
                </c:pt>
                <c:pt idx="16">
                  <c:v>0.35993000000000003</c:v>
                </c:pt>
                <c:pt idx="17">
                  <c:v>0.356682</c:v>
                </c:pt>
                <c:pt idx="18">
                  <c:v>0.35522700000000001</c:v>
                </c:pt>
                <c:pt idx="19">
                  <c:v>0.35176600000000002</c:v>
                </c:pt>
                <c:pt idx="20">
                  <c:v>0.34898400000000002</c:v>
                </c:pt>
                <c:pt idx="21">
                  <c:v>0.38689699999999999</c:v>
                </c:pt>
                <c:pt idx="22">
                  <c:v>0.38355600000000001</c:v>
                </c:pt>
                <c:pt idx="23">
                  <c:v>0.38095000000000001</c:v>
                </c:pt>
                <c:pt idx="24">
                  <c:v>0.37858900000000001</c:v>
                </c:pt>
                <c:pt idx="25">
                  <c:v>0.37561299999999997</c:v>
                </c:pt>
                <c:pt idx="26">
                  <c:v>0.374527</c:v>
                </c:pt>
                <c:pt idx="27">
                  <c:v>0.371699</c:v>
                </c:pt>
                <c:pt idx="28">
                  <c:v>0.36919299999999999</c:v>
                </c:pt>
                <c:pt idx="29">
                  <c:v>0.366647</c:v>
                </c:pt>
                <c:pt idx="30">
                  <c:v>0.36272100000000002</c:v>
                </c:pt>
                <c:pt idx="31">
                  <c:v>0.36069000000000001</c:v>
                </c:pt>
                <c:pt idx="32">
                  <c:v>0.35699599999999998</c:v>
                </c:pt>
                <c:pt idx="33">
                  <c:v>0.35620099999999999</c:v>
                </c:pt>
                <c:pt idx="34">
                  <c:v>0.35243799999999997</c:v>
                </c:pt>
                <c:pt idx="35">
                  <c:v>0.39038</c:v>
                </c:pt>
                <c:pt idx="36">
                  <c:v>0.38774500000000001</c:v>
                </c:pt>
                <c:pt idx="37">
                  <c:v>0.38434600000000002</c:v>
                </c:pt>
                <c:pt idx="38">
                  <c:v>0.38128200000000001</c:v>
                </c:pt>
                <c:pt idx="39">
                  <c:v>0.37870799999999999</c:v>
                </c:pt>
                <c:pt idx="40">
                  <c:v>0.37681100000000001</c:v>
                </c:pt>
                <c:pt idx="41">
                  <c:v>0.37352000000000002</c:v>
                </c:pt>
                <c:pt idx="42">
                  <c:v>0.37025400000000003</c:v>
                </c:pt>
                <c:pt idx="43">
                  <c:v>0.367066</c:v>
                </c:pt>
                <c:pt idx="44">
                  <c:v>0.36473</c:v>
                </c:pt>
                <c:pt idx="45">
                  <c:v>0.36307899999999999</c:v>
                </c:pt>
                <c:pt idx="46">
                  <c:v>0.359296</c:v>
                </c:pt>
                <c:pt idx="47">
                  <c:v>0.35961799999999999</c:v>
                </c:pt>
                <c:pt idx="48">
                  <c:v>0.35491099999999998</c:v>
                </c:pt>
                <c:pt idx="49">
                  <c:v>0.39530500000000002</c:v>
                </c:pt>
                <c:pt idx="50">
                  <c:v>0.39375500000000002</c:v>
                </c:pt>
                <c:pt idx="51">
                  <c:v>0.390349</c:v>
                </c:pt>
                <c:pt idx="52">
                  <c:v>0.38713700000000001</c:v>
                </c:pt>
                <c:pt idx="53">
                  <c:v>0.38611699999999999</c:v>
                </c:pt>
                <c:pt idx="54">
                  <c:v>0.38609300000000002</c:v>
                </c:pt>
                <c:pt idx="55">
                  <c:v>0.38348199999999999</c:v>
                </c:pt>
                <c:pt idx="56">
                  <c:v>0.38668000000000002</c:v>
                </c:pt>
                <c:pt idx="57">
                  <c:v>0.38753300000000002</c:v>
                </c:pt>
                <c:pt idx="58">
                  <c:v>0.37848599999999999</c:v>
                </c:pt>
                <c:pt idx="59">
                  <c:v>0.38408100000000001</c:v>
                </c:pt>
                <c:pt idx="60">
                  <c:v>0.38712800000000003</c:v>
                </c:pt>
                <c:pt idx="61">
                  <c:v>0.39027699999999999</c:v>
                </c:pt>
                <c:pt idx="62">
                  <c:v>0.398229</c:v>
                </c:pt>
                <c:pt idx="63">
                  <c:v>0.39340700000000001</c:v>
                </c:pt>
                <c:pt idx="64">
                  <c:v>0.48250300000000002</c:v>
                </c:pt>
                <c:pt idx="65">
                  <c:v>0.482765</c:v>
                </c:pt>
                <c:pt idx="66">
                  <c:v>0.48465999999999998</c:v>
                </c:pt>
                <c:pt idx="67">
                  <c:v>0.485068</c:v>
                </c:pt>
                <c:pt idx="68">
                  <c:v>0.48603000000000002</c:v>
                </c:pt>
                <c:pt idx="69">
                  <c:v>0.48568600000000001</c:v>
                </c:pt>
                <c:pt idx="70">
                  <c:v>0.48227700000000001</c:v>
                </c:pt>
                <c:pt idx="71">
                  <c:v>0.48168899999999998</c:v>
                </c:pt>
                <c:pt idx="72">
                  <c:v>0.47887800000000003</c:v>
                </c:pt>
                <c:pt idx="73">
                  <c:v>0.47764600000000002</c:v>
                </c:pt>
                <c:pt idx="74">
                  <c:v>0.47511599999999998</c:v>
                </c:pt>
                <c:pt idx="75">
                  <c:v>0.47379300000000002</c:v>
                </c:pt>
                <c:pt idx="76">
                  <c:v>0.470335</c:v>
                </c:pt>
                <c:pt idx="77">
                  <c:v>0.46743899999999999</c:v>
                </c:pt>
                <c:pt idx="78">
                  <c:v>0.50538000000000005</c:v>
                </c:pt>
                <c:pt idx="79">
                  <c:v>0.501745</c:v>
                </c:pt>
                <c:pt idx="80">
                  <c:v>0.49865500000000001</c:v>
                </c:pt>
                <c:pt idx="81">
                  <c:v>0.49711499999999997</c:v>
                </c:pt>
                <c:pt idx="82">
                  <c:v>0.54330199999999995</c:v>
                </c:pt>
                <c:pt idx="83">
                  <c:v>0.53828299999999996</c:v>
                </c:pt>
                <c:pt idx="84">
                  <c:v>0.53790499999999997</c:v>
                </c:pt>
                <c:pt idx="85">
                  <c:v>0.53511699999999995</c:v>
                </c:pt>
                <c:pt idx="86">
                  <c:v>0.53046499999999996</c:v>
                </c:pt>
                <c:pt idx="87">
                  <c:v>0.528922</c:v>
                </c:pt>
                <c:pt idx="88">
                  <c:v>0.52505299999999999</c:v>
                </c:pt>
                <c:pt idx="89">
                  <c:v>0.52231399999999994</c:v>
                </c:pt>
                <c:pt idx="90">
                  <c:v>0.51908200000000004</c:v>
                </c:pt>
                <c:pt idx="91">
                  <c:v>0.51630699999999996</c:v>
                </c:pt>
                <c:pt idx="92">
                  <c:v>0.55618900000000004</c:v>
                </c:pt>
                <c:pt idx="93">
                  <c:v>0.55218599999999995</c:v>
                </c:pt>
                <c:pt idx="94">
                  <c:v>0.549427</c:v>
                </c:pt>
                <c:pt idx="95">
                  <c:v>0.54570099999999999</c:v>
                </c:pt>
                <c:pt idx="96">
                  <c:v>0.54354800000000003</c:v>
                </c:pt>
                <c:pt idx="97">
                  <c:v>0.54198199999999996</c:v>
                </c:pt>
                <c:pt idx="98">
                  <c:v>0.53725900000000004</c:v>
                </c:pt>
                <c:pt idx="99">
                  <c:v>0.53542699999999999</c:v>
                </c:pt>
                <c:pt idx="100">
                  <c:v>0.53125</c:v>
                </c:pt>
                <c:pt idx="101">
                  <c:v>0.52894600000000003</c:v>
                </c:pt>
                <c:pt idx="102">
                  <c:v>0.52441899999999997</c:v>
                </c:pt>
                <c:pt idx="103">
                  <c:v>0.52474399999999999</c:v>
                </c:pt>
                <c:pt idx="104">
                  <c:v>0.520177</c:v>
                </c:pt>
                <c:pt idx="105">
                  <c:v>0.51714199999999999</c:v>
                </c:pt>
                <c:pt idx="106">
                  <c:v>0.55716600000000005</c:v>
                </c:pt>
                <c:pt idx="107">
                  <c:v>0.55255200000000004</c:v>
                </c:pt>
                <c:pt idx="108">
                  <c:v>0.55054099999999995</c:v>
                </c:pt>
                <c:pt idx="109">
                  <c:v>0.55343699999999996</c:v>
                </c:pt>
                <c:pt idx="110">
                  <c:v>0.54420999999999997</c:v>
                </c:pt>
                <c:pt idx="111">
                  <c:v>0.54055699999999995</c:v>
                </c:pt>
                <c:pt idx="112">
                  <c:v>0.53794799999999998</c:v>
                </c:pt>
                <c:pt idx="113">
                  <c:v>0.53606699999999996</c:v>
                </c:pt>
                <c:pt idx="114">
                  <c:v>0.53259000000000001</c:v>
                </c:pt>
                <c:pt idx="115">
                  <c:v>0.52922499999999995</c:v>
                </c:pt>
                <c:pt idx="116">
                  <c:v>0.52628299999999995</c:v>
                </c:pt>
                <c:pt idx="117">
                  <c:v>0.52458099999999996</c:v>
                </c:pt>
                <c:pt idx="118">
                  <c:v>0.52123699999999995</c:v>
                </c:pt>
                <c:pt idx="119">
                  <c:v>0.51823600000000003</c:v>
                </c:pt>
                <c:pt idx="120">
                  <c:v>0.51393800000000001</c:v>
                </c:pt>
                <c:pt idx="121">
                  <c:v>0.55488000000000004</c:v>
                </c:pt>
                <c:pt idx="122">
                  <c:v>0.55207099999999998</c:v>
                </c:pt>
                <c:pt idx="123">
                  <c:v>0.54793400000000003</c:v>
                </c:pt>
                <c:pt idx="124">
                  <c:v>0.54539599999999999</c:v>
                </c:pt>
                <c:pt idx="125">
                  <c:v>0.54003599999999996</c:v>
                </c:pt>
                <c:pt idx="126">
                  <c:v>0.54093599999999997</c:v>
                </c:pt>
                <c:pt idx="127">
                  <c:v>0.53547199999999995</c:v>
                </c:pt>
                <c:pt idx="128">
                  <c:v>0.53342800000000001</c:v>
                </c:pt>
                <c:pt idx="129">
                  <c:v>0.52903599999999995</c:v>
                </c:pt>
                <c:pt idx="130">
                  <c:v>0.52712800000000004</c:v>
                </c:pt>
                <c:pt idx="131">
                  <c:v>0.52410100000000004</c:v>
                </c:pt>
                <c:pt idx="132">
                  <c:v>0.52027999999999996</c:v>
                </c:pt>
                <c:pt idx="133">
                  <c:v>0.519316</c:v>
                </c:pt>
                <c:pt idx="134">
                  <c:v>0.51678999999999997</c:v>
                </c:pt>
                <c:pt idx="135">
                  <c:v>0.55506</c:v>
                </c:pt>
                <c:pt idx="136">
                  <c:v>0.55055399999999999</c:v>
                </c:pt>
                <c:pt idx="137">
                  <c:v>0.54814300000000005</c:v>
                </c:pt>
                <c:pt idx="138">
                  <c:v>0.544346</c:v>
                </c:pt>
                <c:pt idx="139">
                  <c:v>0.54311100000000001</c:v>
                </c:pt>
                <c:pt idx="140">
                  <c:v>0.54033100000000001</c:v>
                </c:pt>
                <c:pt idx="141">
                  <c:v>0.53655699999999995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C-498A-871F-C8A293F8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0.14416899999999999</v>
      </c>
      <c r="C2">
        <v>0.35507699999999998</v>
      </c>
      <c r="D2">
        <v>0.41647899999999999</v>
      </c>
      <c r="E2">
        <v>0.13522600000000001</v>
      </c>
      <c r="F2">
        <v>0.35737000000000002</v>
      </c>
    </row>
    <row r="3" spans="1:6" x14ac:dyDescent="0.25">
      <c r="A3">
        <v>10500</v>
      </c>
      <c r="B3">
        <v>0.14007900000000001</v>
      </c>
      <c r="C3">
        <v>0.35389900000000002</v>
      </c>
      <c r="D3">
        <v>0.41380600000000001</v>
      </c>
      <c r="E3">
        <v>0.13501099999999999</v>
      </c>
      <c r="F3">
        <v>0.356684</v>
      </c>
    </row>
    <row r="4" spans="1:6" x14ac:dyDescent="0.25">
      <c r="A4">
        <v>11025</v>
      </c>
      <c r="B4">
        <v>0.139319</v>
      </c>
      <c r="C4">
        <v>0.349825</v>
      </c>
      <c r="D4">
        <v>0.41554999999999997</v>
      </c>
      <c r="E4">
        <v>0.13300500000000001</v>
      </c>
      <c r="F4">
        <v>0.35422900000000002</v>
      </c>
    </row>
    <row r="5" spans="1:6" x14ac:dyDescent="0.25">
      <c r="A5">
        <v>11576</v>
      </c>
      <c r="B5">
        <v>0.13822899999999999</v>
      </c>
      <c r="C5">
        <v>0.34364</v>
      </c>
      <c r="D5">
        <v>0.416439</v>
      </c>
      <c r="E5">
        <v>0.13148199999999999</v>
      </c>
      <c r="F5">
        <v>0.35260200000000003</v>
      </c>
    </row>
    <row r="6" spans="1:6" x14ac:dyDescent="0.25">
      <c r="A6">
        <v>12154</v>
      </c>
      <c r="B6">
        <v>0.13478100000000001</v>
      </c>
      <c r="C6">
        <v>0.33659099999999997</v>
      </c>
      <c r="D6">
        <v>0.41744700000000001</v>
      </c>
      <c r="E6">
        <v>0.13014400000000001</v>
      </c>
      <c r="F6">
        <v>0.34937499999999999</v>
      </c>
    </row>
    <row r="7" spans="1:6" x14ac:dyDescent="0.25">
      <c r="A7">
        <v>12760</v>
      </c>
      <c r="B7">
        <v>0.13090199999999999</v>
      </c>
      <c r="C7">
        <v>0.33311200000000002</v>
      </c>
      <c r="D7">
        <v>0.422157</v>
      </c>
      <c r="E7">
        <v>0.12834999999999999</v>
      </c>
      <c r="F7">
        <v>0.34677599999999997</v>
      </c>
    </row>
    <row r="8" spans="1:6" x14ac:dyDescent="0.25">
      <c r="A8">
        <v>13396</v>
      </c>
      <c r="B8">
        <v>0.12756899999999999</v>
      </c>
      <c r="C8">
        <v>0.330071</v>
      </c>
      <c r="D8">
        <v>0.42264699999999999</v>
      </c>
      <c r="E8">
        <v>0.12657299999999999</v>
      </c>
      <c r="F8">
        <v>0.34449400000000002</v>
      </c>
    </row>
    <row r="9" spans="1:6" x14ac:dyDescent="0.25">
      <c r="A9">
        <v>14063</v>
      </c>
      <c r="B9">
        <v>0.122903</v>
      </c>
      <c r="C9">
        <v>0.32340799999999997</v>
      </c>
      <c r="D9">
        <v>0.42372199999999999</v>
      </c>
      <c r="E9">
        <v>0.156609</v>
      </c>
      <c r="F9">
        <v>0.38297999999999999</v>
      </c>
    </row>
    <row r="10" spans="1:6" x14ac:dyDescent="0.25">
      <c r="A10">
        <v>14763</v>
      </c>
      <c r="B10">
        <v>0.171158</v>
      </c>
      <c r="C10">
        <v>0.37550099999999997</v>
      </c>
      <c r="D10">
        <v>0.42055700000000001</v>
      </c>
      <c r="E10">
        <v>0.15462200000000001</v>
      </c>
      <c r="F10">
        <v>0.379861</v>
      </c>
    </row>
    <row r="11" spans="1:6" x14ac:dyDescent="0.25">
      <c r="A11">
        <v>15498</v>
      </c>
      <c r="B11">
        <v>0.170679</v>
      </c>
      <c r="C11">
        <v>0.37636500000000001</v>
      </c>
      <c r="D11">
        <v>0.42166100000000001</v>
      </c>
      <c r="E11">
        <v>0.15219199999999999</v>
      </c>
      <c r="F11">
        <v>0.37662400000000001</v>
      </c>
    </row>
    <row r="12" spans="1:6" x14ac:dyDescent="0.25">
      <c r="A12">
        <v>16269</v>
      </c>
      <c r="B12">
        <v>0.16570399999999999</v>
      </c>
      <c r="C12">
        <v>0.37051400000000001</v>
      </c>
      <c r="D12">
        <v>0.42273699999999997</v>
      </c>
      <c r="E12">
        <v>0.149893</v>
      </c>
      <c r="F12">
        <v>0.37328099999999997</v>
      </c>
    </row>
    <row r="13" spans="1:6" x14ac:dyDescent="0.25">
      <c r="A13">
        <v>17078</v>
      </c>
      <c r="B13">
        <v>0.16316</v>
      </c>
      <c r="C13">
        <v>0.36708299999999999</v>
      </c>
      <c r="D13">
        <v>0.42306199999999999</v>
      </c>
      <c r="E13">
        <v>0.148393</v>
      </c>
      <c r="F13">
        <v>0.37157000000000001</v>
      </c>
    </row>
    <row r="14" spans="1:6" x14ac:dyDescent="0.25">
      <c r="A14">
        <v>17927</v>
      </c>
      <c r="B14">
        <v>0.15984699999999999</v>
      </c>
      <c r="C14">
        <v>0.36435499999999998</v>
      </c>
      <c r="D14">
        <v>0.42302600000000001</v>
      </c>
      <c r="E14">
        <v>0.14688599999999999</v>
      </c>
      <c r="F14">
        <v>0.36875400000000003</v>
      </c>
    </row>
    <row r="15" spans="1:6" x14ac:dyDescent="0.25">
      <c r="A15">
        <v>18818</v>
      </c>
      <c r="B15">
        <v>0.15570600000000001</v>
      </c>
      <c r="C15">
        <v>0.361817</v>
      </c>
      <c r="D15">
        <v>0.42268699999999998</v>
      </c>
      <c r="E15">
        <v>0.145209</v>
      </c>
      <c r="F15">
        <v>0.36596499999999998</v>
      </c>
    </row>
    <row r="16" spans="1:6" x14ac:dyDescent="0.25">
      <c r="A16">
        <v>19753</v>
      </c>
      <c r="B16">
        <v>0.153389</v>
      </c>
      <c r="C16">
        <v>0.35953600000000002</v>
      </c>
      <c r="D16">
        <v>0.42202899999999999</v>
      </c>
      <c r="E16">
        <v>0.14307800000000001</v>
      </c>
      <c r="F16">
        <v>0.36316500000000002</v>
      </c>
    </row>
    <row r="17" spans="1:6" x14ac:dyDescent="0.25">
      <c r="A17">
        <v>20734</v>
      </c>
      <c r="B17">
        <v>0.150836</v>
      </c>
      <c r="C17">
        <v>0.35518499999999997</v>
      </c>
      <c r="D17">
        <v>0.42277700000000001</v>
      </c>
      <c r="E17">
        <v>0.14124400000000001</v>
      </c>
      <c r="F17">
        <v>0.361429</v>
      </c>
    </row>
    <row r="18" spans="1:6" x14ac:dyDescent="0.25">
      <c r="A18">
        <v>21764</v>
      </c>
      <c r="B18">
        <v>0.146735</v>
      </c>
      <c r="C18">
        <v>0.35132400000000003</v>
      </c>
      <c r="D18">
        <v>0.42253200000000002</v>
      </c>
      <c r="E18">
        <v>0.14094300000000001</v>
      </c>
      <c r="F18">
        <v>0.35993000000000003</v>
      </c>
    </row>
    <row r="19" spans="1:6" x14ac:dyDescent="0.25">
      <c r="A19">
        <v>22845</v>
      </c>
      <c r="B19">
        <v>0.14410899999999999</v>
      </c>
      <c r="C19">
        <v>0.347914</v>
      </c>
      <c r="D19">
        <v>0.42265900000000001</v>
      </c>
      <c r="E19">
        <v>0.13869000000000001</v>
      </c>
      <c r="F19">
        <v>0.356682</v>
      </c>
    </row>
    <row r="20" spans="1:6" x14ac:dyDescent="0.25">
      <c r="A20">
        <v>23980</v>
      </c>
      <c r="B20">
        <v>0.141458</v>
      </c>
      <c r="C20">
        <v>0.34577000000000002</v>
      </c>
      <c r="D20">
        <v>0.42221199999999998</v>
      </c>
      <c r="E20">
        <v>0.13627</v>
      </c>
      <c r="F20">
        <v>0.35522700000000001</v>
      </c>
    </row>
    <row r="21" spans="1:6" x14ac:dyDescent="0.25">
      <c r="A21">
        <v>25171</v>
      </c>
      <c r="B21">
        <v>0.13835700000000001</v>
      </c>
      <c r="C21">
        <v>0.33926699999999999</v>
      </c>
      <c r="D21">
        <v>0.43036999999999997</v>
      </c>
      <c r="E21">
        <v>0.133329</v>
      </c>
      <c r="F21">
        <v>0.35176600000000002</v>
      </c>
    </row>
    <row r="22" spans="1:6" x14ac:dyDescent="0.25">
      <c r="A22">
        <v>26421</v>
      </c>
      <c r="B22">
        <v>0.13317200000000001</v>
      </c>
      <c r="C22">
        <v>0.33206799999999997</v>
      </c>
      <c r="D22">
        <v>0.43179099999999998</v>
      </c>
      <c r="E22">
        <v>0.13163</v>
      </c>
      <c r="F22">
        <v>0.34898400000000002</v>
      </c>
    </row>
    <row r="23" spans="1:6" x14ac:dyDescent="0.25">
      <c r="A23">
        <v>27733</v>
      </c>
      <c r="B23">
        <v>0.12901299999999999</v>
      </c>
      <c r="C23">
        <v>0.32564199999999999</v>
      </c>
      <c r="D23">
        <v>0.43124000000000001</v>
      </c>
      <c r="E23">
        <v>0.15834500000000001</v>
      </c>
      <c r="F23">
        <v>0.38689699999999999</v>
      </c>
    </row>
    <row r="24" spans="1:6" x14ac:dyDescent="0.25">
      <c r="A24">
        <v>29110</v>
      </c>
      <c r="B24">
        <v>0.17558199999999999</v>
      </c>
      <c r="C24">
        <v>0.37639499999999998</v>
      </c>
      <c r="D24">
        <v>0.42897800000000003</v>
      </c>
      <c r="E24">
        <v>0.157556</v>
      </c>
      <c r="F24">
        <v>0.38355600000000001</v>
      </c>
    </row>
    <row r="25" spans="1:6" x14ac:dyDescent="0.25">
      <c r="A25">
        <v>30555</v>
      </c>
      <c r="B25">
        <v>0.17197000000000001</v>
      </c>
      <c r="C25">
        <v>0.379023</v>
      </c>
      <c r="D25">
        <v>0.42870000000000003</v>
      </c>
      <c r="E25">
        <v>0.15509899999999999</v>
      </c>
      <c r="F25">
        <v>0.38095000000000001</v>
      </c>
    </row>
    <row r="26" spans="1:6" x14ac:dyDescent="0.25">
      <c r="A26">
        <v>32072</v>
      </c>
      <c r="B26">
        <v>0.16916500000000001</v>
      </c>
      <c r="C26">
        <v>0.37339699999999998</v>
      </c>
      <c r="D26">
        <v>0.42954599999999998</v>
      </c>
      <c r="E26">
        <v>0.15376200000000001</v>
      </c>
      <c r="F26">
        <v>0.37858900000000001</v>
      </c>
    </row>
    <row r="27" spans="1:6" x14ac:dyDescent="0.25">
      <c r="A27">
        <v>33664</v>
      </c>
      <c r="B27">
        <v>0.16573399999999999</v>
      </c>
      <c r="C27">
        <v>0.37107800000000002</v>
      </c>
      <c r="D27">
        <v>0.42932500000000001</v>
      </c>
      <c r="E27">
        <v>0.15216099999999999</v>
      </c>
      <c r="F27">
        <v>0.37561299999999997</v>
      </c>
    </row>
    <row r="28" spans="1:6" x14ac:dyDescent="0.25">
      <c r="A28">
        <v>35335</v>
      </c>
      <c r="B28">
        <v>0.16258400000000001</v>
      </c>
      <c r="C28">
        <v>0.36739699999999997</v>
      </c>
      <c r="D28">
        <v>0.42782700000000001</v>
      </c>
      <c r="E28">
        <v>0.14969299999999999</v>
      </c>
      <c r="F28">
        <v>0.374527</v>
      </c>
    </row>
    <row r="29" spans="1:6" x14ac:dyDescent="0.25">
      <c r="A29">
        <v>37089</v>
      </c>
      <c r="B29">
        <v>0.15953200000000001</v>
      </c>
      <c r="C29">
        <v>0.36669099999999999</v>
      </c>
      <c r="D29">
        <v>0.42821100000000001</v>
      </c>
      <c r="E29">
        <v>0.148089</v>
      </c>
      <c r="F29">
        <v>0.371699</v>
      </c>
    </row>
    <row r="30" spans="1:6" x14ac:dyDescent="0.25">
      <c r="A30">
        <v>38930</v>
      </c>
      <c r="B30">
        <v>0.15603600000000001</v>
      </c>
      <c r="C30">
        <v>0.36118600000000001</v>
      </c>
      <c r="D30">
        <v>0.42776900000000001</v>
      </c>
      <c r="E30">
        <v>0.14574899999999999</v>
      </c>
      <c r="F30">
        <v>0.36919299999999999</v>
      </c>
    </row>
    <row r="31" spans="1:6" x14ac:dyDescent="0.25">
      <c r="A31">
        <v>40863</v>
      </c>
      <c r="B31">
        <v>0.153282</v>
      </c>
      <c r="C31">
        <v>0.35756100000000002</v>
      </c>
      <c r="D31">
        <v>0.42639300000000002</v>
      </c>
      <c r="E31">
        <v>0.14392199999999999</v>
      </c>
      <c r="F31">
        <v>0.366647</v>
      </c>
    </row>
    <row r="32" spans="1:6" x14ac:dyDescent="0.25">
      <c r="A32">
        <v>42892</v>
      </c>
      <c r="B32">
        <v>0.14987700000000001</v>
      </c>
      <c r="C32">
        <v>0.35536699999999999</v>
      </c>
      <c r="D32">
        <v>0.42785899999999999</v>
      </c>
      <c r="E32">
        <v>0.14236199999999999</v>
      </c>
      <c r="F32">
        <v>0.36272100000000002</v>
      </c>
    </row>
    <row r="33" spans="1:6" x14ac:dyDescent="0.25">
      <c r="A33">
        <v>45022</v>
      </c>
      <c r="B33">
        <v>0.14682400000000001</v>
      </c>
      <c r="C33">
        <v>0.35130800000000001</v>
      </c>
      <c r="D33">
        <v>0.42630899999999999</v>
      </c>
      <c r="E33">
        <v>0.140293</v>
      </c>
      <c r="F33">
        <v>0.36069000000000001</v>
      </c>
    </row>
    <row r="34" spans="1:6" x14ac:dyDescent="0.25">
      <c r="A34">
        <v>47258</v>
      </c>
      <c r="B34">
        <v>0.14396400000000001</v>
      </c>
      <c r="C34">
        <v>0.34473999999999999</v>
      </c>
      <c r="D34">
        <v>0.42496699999999998</v>
      </c>
      <c r="E34">
        <v>0.13864000000000001</v>
      </c>
      <c r="F34">
        <v>0.35699599999999998</v>
      </c>
    </row>
    <row r="35" spans="1:6" x14ac:dyDescent="0.25">
      <c r="A35">
        <v>49605</v>
      </c>
      <c r="B35">
        <v>0.14069200000000001</v>
      </c>
      <c r="C35">
        <v>0.34485300000000002</v>
      </c>
      <c r="D35">
        <v>0.435361</v>
      </c>
      <c r="E35">
        <v>0.13652800000000001</v>
      </c>
      <c r="F35">
        <v>0.35620099999999999</v>
      </c>
    </row>
    <row r="36" spans="1:6" x14ac:dyDescent="0.25">
      <c r="A36">
        <v>52069</v>
      </c>
      <c r="B36">
        <v>0.13736599999999999</v>
      </c>
      <c r="C36">
        <v>0.33877299999999999</v>
      </c>
      <c r="D36">
        <v>0.43529200000000001</v>
      </c>
      <c r="E36">
        <v>0.13350500000000001</v>
      </c>
      <c r="F36">
        <v>0.35243799999999997</v>
      </c>
    </row>
    <row r="37" spans="1:6" x14ac:dyDescent="0.25">
      <c r="A37">
        <v>54656</v>
      </c>
      <c r="B37">
        <v>0.13284799999999999</v>
      </c>
      <c r="C37">
        <v>0.331515</v>
      </c>
      <c r="D37">
        <v>0.434861</v>
      </c>
      <c r="E37">
        <v>0.163602</v>
      </c>
      <c r="F37">
        <v>0.39038</v>
      </c>
    </row>
    <row r="38" spans="1:6" x14ac:dyDescent="0.25">
      <c r="A38">
        <v>57372</v>
      </c>
      <c r="B38">
        <v>0.176145</v>
      </c>
      <c r="C38">
        <v>0.38217200000000001</v>
      </c>
      <c r="D38">
        <v>0.43399900000000002</v>
      </c>
      <c r="E38">
        <v>0.160804</v>
      </c>
      <c r="F38">
        <v>0.38774500000000001</v>
      </c>
    </row>
    <row r="39" spans="1:6" x14ac:dyDescent="0.25">
      <c r="A39">
        <v>60223</v>
      </c>
      <c r="B39">
        <v>0.17358199999999999</v>
      </c>
      <c r="C39">
        <v>0.38029400000000002</v>
      </c>
      <c r="D39">
        <v>0.43413099999999999</v>
      </c>
      <c r="E39">
        <v>0.15831799999999999</v>
      </c>
      <c r="F39">
        <v>0.38434600000000002</v>
      </c>
    </row>
    <row r="40" spans="1:6" x14ac:dyDescent="0.25">
      <c r="A40">
        <v>63216</v>
      </c>
      <c r="B40">
        <v>0.17075899999999999</v>
      </c>
      <c r="C40">
        <v>0.37869999999999998</v>
      </c>
      <c r="D40">
        <v>0.43296499999999999</v>
      </c>
      <c r="E40">
        <v>0.15686600000000001</v>
      </c>
      <c r="F40">
        <v>0.38128200000000001</v>
      </c>
    </row>
    <row r="41" spans="1:6" x14ac:dyDescent="0.25">
      <c r="A41">
        <v>66358</v>
      </c>
      <c r="B41">
        <v>0.167161</v>
      </c>
      <c r="C41">
        <v>0.37993500000000002</v>
      </c>
      <c r="D41">
        <v>0.43115599999999998</v>
      </c>
      <c r="E41">
        <v>0.15421099999999999</v>
      </c>
      <c r="F41">
        <v>0.37870799999999999</v>
      </c>
    </row>
    <row r="42" spans="1:6" x14ac:dyDescent="0.25">
      <c r="A42">
        <v>69657</v>
      </c>
      <c r="B42">
        <v>0.164053</v>
      </c>
      <c r="C42">
        <v>0.37228499999999998</v>
      </c>
      <c r="D42">
        <v>0.43268499999999999</v>
      </c>
      <c r="E42">
        <v>0.152027</v>
      </c>
      <c r="F42">
        <v>0.37681100000000001</v>
      </c>
    </row>
    <row r="43" spans="1:6" x14ac:dyDescent="0.25">
      <c r="A43">
        <v>73120</v>
      </c>
      <c r="B43">
        <v>0.16015399999999999</v>
      </c>
      <c r="C43">
        <v>0.36777399999999999</v>
      </c>
      <c r="D43">
        <v>0.430313</v>
      </c>
      <c r="E43">
        <v>0.15037200000000001</v>
      </c>
      <c r="F43">
        <v>0.37352000000000002</v>
      </c>
    </row>
    <row r="44" spans="1:6" x14ac:dyDescent="0.25">
      <c r="A44">
        <v>76756</v>
      </c>
      <c r="B44">
        <v>0.156614</v>
      </c>
      <c r="C44">
        <v>0.36507499999999998</v>
      </c>
      <c r="D44">
        <v>0.43136000000000002</v>
      </c>
      <c r="E44">
        <v>0.14810699999999999</v>
      </c>
      <c r="F44">
        <v>0.37025400000000003</v>
      </c>
    </row>
    <row r="45" spans="1:6" x14ac:dyDescent="0.25">
      <c r="A45">
        <v>80573</v>
      </c>
      <c r="B45">
        <v>0.15325800000000001</v>
      </c>
      <c r="C45">
        <v>0.36166799999999999</v>
      </c>
      <c r="D45">
        <v>0.43083300000000002</v>
      </c>
      <c r="E45">
        <v>0.146039</v>
      </c>
      <c r="F45">
        <v>0.367066</v>
      </c>
    </row>
    <row r="46" spans="1:6" x14ac:dyDescent="0.25">
      <c r="A46">
        <v>84580</v>
      </c>
      <c r="B46">
        <v>0.150448</v>
      </c>
      <c r="C46">
        <v>0.35824600000000001</v>
      </c>
      <c r="D46">
        <v>0.43090099999999998</v>
      </c>
      <c r="E46">
        <v>0.14444100000000001</v>
      </c>
      <c r="F46">
        <v>0.36473</v>
      </c>
    </row>
    <row r="47" spans="1:6" x14ac:dyDescent="0.25">
      <c r="A47">
        <v>88787</v>
      </c>
      <c r="B47">
        <v>0.147288</v>
      </c>
      <c r="C47">
        <v>0.35572599999999999</v>
      </c>
      <c r="D47">
        <v>0.42888799999999999</v>
      </c>
      <c r="E47">
        <v>0.142044</v>
      </c>
      <c r="F47">
        <v>0.36307899999999999</v>
      </c>
    </row>
    <row r="48" spans="1:6" x14ac:dyDescent="0.25">
      <c r="A48">
        <v>93204</v>
      </c>
      <c r="B48">
        <v>0.144344</v>
      </c>
      <c r="C48">
        <v>0.34993000000000002</v>
      </c>
      <c r="D48">
        <v>0.42903999999999998</v>
      </c>
      <c r="E48">
        <v>0.14008899999999999</v>
      </c>
      <c r="F48">
        <v>0.359296</v>
      </c>
    </row>
    <row r="49" spans="1:6" x14ac:dyDescent="0.25">
      <c r="A49">
        <v>97841</v>
      </c>
      <c r="B49">
        <v>0.14138400000000001</v>
      </c>
      <c r="C49">
        <v>0.345327</v>
      </c>
      <c r="D49">
        <v>0.42738100000000001</v>
      </c>
      <c r="E49">
        <v>0.13805400000000001</v>
      </c>
      <c r="F49">
        <v>0.35961799999999999</v>
      </c>
    </row>
    <row r="50" spans="1:6" x14ac:dyDescent="0.25">
      <c r="A50">
        <v>102709</v>
      </c>
      <c r="B50">
        <v>0.137905</v>
      </c>
      <c r="C50">
        <v>0.34088400000000002</v>
      </c>
      <c r="D50">
        <v>0.43822100000000003</v>
      </c>
      <c r="E50">
        <v>0.13553699999999999</v>
      </c>
      <c r="F50">
        <v>0.35491099999999998</v>
      </c>
    </row>
    <row r="51" spans="1:6" x14ac:dyDescent="0.25">
      <c r="A51">
        <v>107820</v>
      </c>
      <c r="B51">
        <v>0.133743</v>
      </c>
      <c r="C51">
        <v>0.33498499999999998</v>
      </c>
      <c r="D51">
        <v>0.43866699999999997</v>
      </c>
      <c r="E51">
        <v>0.16647100000000001</v>
      </c>
      <c r="F51">
        <v>0.39530500000000002</v>
      </c>
    </row>
    <row r="52" spans="1:6" x14ac:dyDescent="0.25">
      <c r="A52">
        <v>113186</v>
      </c>
      <c r="B52">
        <v>0.12870400000000001</v>
      </c>
      <c r="C52">
        <v>0.327824</v>
      </c>
      <c r="D52">
        <v>0.43856099999999998</v>
      </c>
      <c r="E52">
        <v>0.16341</v>
      </c>
      <c r="F52">
        <v>0.39375500000000002</v>
      </c>
    </row>
    <row r="53" spans="1:6" x14ac:dyDescent="0.25">
      <c r="A53">
        <v>118820</v>
      </c>
      <c r="B53">
        <v>0.173981</v>
      </c>
      <c r="C53">
        <v>0.38513799999999998</v>
      </c>
      <c r="D53">
        <v>0.43809799999999999</v>
      </c>
      <c r="E53">
        <v>0.16085099999999999</v>
      </c>
      <c r="F53">
        <v>0.390349</v>
      </c>
    </row>
    <row r="54" spans="1:6" x14ac:dyDescent="0.25">
      <c r="A54">
        <v>124735</v>
      </c>
      <c r="B54">
        <v>0.17141600000000001</v>
      </c>
      <c r="C54">
        <v>0.39168500000000001</v>
      </c>
      <c r="D54">
        <v>0.43729600000000002</v>
      </c>
      <c r="E54">
        <v>0.157864</v>
      </c>
      <c r="F54">
        <v>0.38713700000000001</v>
      </c>
    </row>
    <row r="55" spans="1:6" x14ac:dyDescent="0.25">
      <c r="A55">
        <v>130945</v>
      </c>
      <c r="B55">
        <v>0.16808600000000001</v>
      </c>
      <c r="C55">
        <v>0.38305800000000001</v>
      </c>
      <c r="D55">
        <v>0.43628899999999998</v>
      </c>
      <c r="E55">
        <v>0.15610599999999999</v>
      </c>
      <c r="F55">
        <v>0.38611699999999999</v>
      </c>
    </row>
    <row r="56" spans="1:6" x14ac:dyDescent="0.25">
      <c r="A56">
        <v>137465</v>
      </c>
      <c r="B56">
        <v>0.16528200000000001</v>
      </c>
      <c r="C56">
        <v>0.38918199999999997</v>
      </c>
      <c r="D56">
        <v>0.44012299999999999</v>
      </c>
      <c r="E56">
        <v>0.15404100000000001</v>
      </c>
      <c r="F56">
        <v>0.38609300000000002</v>
      </c>
    </row>
    <row r="57" spans="1:6" x14ac:dyDescent="0.25">
      <c r="A57">
        <v>144311</v>
      </c>
      <c r="B57">
        <v>0.161829</v>
      </c>
      <c r="C57">
        <v>0.385465</v>
      </c>
      <c r="D57">
        <v>0.43885299999999999</v>
      </c>
      <c r="E57">
        <v>0.152223</v>
      </c>
      <c r="F57">
        <v>0.38348199999999999</v>
      </c>
    </row>
    <row r="58" spans="1:6" x14ac:dyDescent="0.25">
      <c r="A58">
        <v>151499</v>
      </c>
      <c r="B58">
        <v>0.15795000000000001</v>
      </c>
      <c r="C58">
        <v>0.38124999999999998</v>
      </c>
      <c r="D58">
        <v>0.43885000000000002</v>
      </c>
      <c r="E58">
        <v>0.14987200000000001</v>
      </c>
      <c r="F58">
        <v>0.38668000000000002</v>
      </c>
    </row>
    <row r="59" spans="1:6" x14ac:dyDescent="0.25">
      <c r="A59">
        <v>159046</v>
      </c>
      <c r="B59">
        <v>0.15475900000000001</v>
      </c>
      <c r="C59">
        <v>0.37800699999999998</v>
      </c>
      <c r="D59">
        <v>0.44020799999999999</v>
      </c>
      <c r="E59">
        <v>0.14760300000000001</v>
      </c>
      <c r="F59">
        <v>0.38753300000000002</v>
      </c>
    </row>
    <row r="60" spans="1:6" x14ac:dyDescent="0.25">
      <c r="A60">
        <v>166970</v>
      </c>
      <c r="B60">
        <v>0.15132300000000001</v>
      </c>
      <c r="C60">
        <v>0.391011</v>
      </c>
      <c r="D60">
        <v>0.442747</v>
      </c>
      <c r="E60">
        <v>0.14552699999999999</v>
      </c>
      <c r="F60">
        <v>0.37848599999999999</v>
      </c>
    </row>
    <row r="61" spans="1:6" x14ac:dyDescent="0.25">
      <c r="A61">
        <v>175290</v>
      </c>
      <c r="B61">
        <v>0.148427</v>
      </c>
      <c r="C61">
        <v>0.380519</v>
      </c>
      <c r="D61">
        <v>0.44264999999999999</v>
      </c>
      <c r="E61">
        <v>0.14384</v>
      </c>
      <c r="F61">
        <v>0.38408100000000001</v>
      </c>
    </row>
    <row r="62" spans="1:6" x14ac:dyDescent="0.25">
      <c r="A62">
        <v>184026</v>
      </c>
      <c r="B62">
        <v>0.145452</v>
      </c>
      <c r="C62">
        <v>0.38278099999999998</v>
      </c>
      <c r="D62">
        <v>0.44762800000000003</v>
      </c>
      <c r="E62">
        <v>0.14147999999999999</v>
      </c>
      <c r="F62">
        <v>0.38712800000000003</v>
      </c>
    </row>
    <row r="63" spans="1:6" x14ac:dyDescent="0.25">
      <c r="A63">
        <v>193198</v>
      </c>
      <c r="B63">
        <v>0.142374</v>
      </c>
      <c r="C63">
        <v>0.39364900000000003</v>
      </c>
      <c r="D63">
        <v>0.44853199999999999</v>
      </c>
      <c r="E63">
        <v>0.138992</v>
      </c>
      <c r="F63">
        <v>0.39027699999999999</v>
      </c>
    </row>
    <row r="64" spans="1:6" x14ac:dyDescent="0.25">
      <c r="A64">
        <v>202828</v>
      </c>
      <c r="B64">
        <v>0.13907700000000001</v>
      </c>
      <c r="C64">
        <v>0.40400799999999998</v>
      </c>
      <c r="D64">
        <v>0.50482099999999996</v>
      </c>
      <c r="E64">
        <v>0.136911</v>
      </c>
      <c r="F64">
        <v>0.398229</v>
      </c>
    </row>
    <row r="65" spans="1:6" x14ac:dyDescent="0.25">
      <c r="A65">
        <v>212939</v>
      </c>
      <c r="B65">
        <v>0.13490099999999999</v>
      </c>
      <c r="C65">
        <v>0.39821299999999998</v>
      </c>
      <c r="D65">
        <v>0.50827500000000003</v>
      </c>
      <c r="E65">
        <v>0.134684</v>
      </c>
      <c r="F65">
        <v>0.39340700000000001</v>
      </c>
    </row>
    <row r="66" spans="1:6" x14ac:dyDescent="0.25">
      <c r="A66">
        <v>223555</v>
      </c>
      <c r="B66">
        <v>0.13015399999999999</v>
      </c>
      <c r="C66">
        <v>0.39687299999999998</v>
      </c>
      <c r="D66">
        <v>0.51558000000000004</v>
      </c>
      <c r="E66">
        <v>0.16542999999999999</v>
      </c>
      <c r="F66">
        <v>0.48250300000000002</v>
      </c>
    </row>
    <row r="67" spans="1:6" x14ac:dyDescent="0.25">
      <c r="A67">
        <v>234701</v>
      </c>
      <c r="B67">
        <v>0.17563899999999999</v>
      </c>
      <c r="C67">
        <v>0.51390499999999995</v>
      </c>
      <c r="D67">
        <v>0.51998500000000003</v>
      </c>
      <c r="E67">
        <v>0.162518</v>
      </c>
      <c r="F67">
        <v>0.482765</v>
      </c>
    </row>
    <row r="68" spans="1:6" x14ac:dyDescent="0.25">
      <c r="A68">
        <v>246404</v>
      </c>
      <c r="B68">
        <v>0.17241999999999999</v>
      </c>
      <c r="C68">
        <v>0.51531499999999997</v>
      </c>
      <c r="D68">
        <v>0.522262</v>
      </c>
      <c r="E68">
        <v>0.15954099999999999</v>
      </c>
      <c r="F68">
        <v>0.48465999999999998</v>
      </c>
    </row>
    <row r="69" spans="1:6" x14ac:dyDescent="0.25">
      <c r="A69">
        <v>258692</v>
      </c>
      <c r="B69">
        <v>0.16930300000000001</v>
      </c>
      <c r="C69">
        <v>0.50875199999999998</v>
      </c>
      <c r="D69">
        <v>0.52573300000000001</v>
      </c>
      <c r="E69">
        <v>0.15746099999999999</v>
      </c>
      <c r="F69">
        <v>0.485068</v>
      </c>
    </row>
    <row r="70" spans="1:6" x14ac:dyDescent="0.25">
      <c r="A70">
        <v>271594</v>
      </c>
      <c r="B70">
        <v>0.16561100000000001</v>
      </c>
      <c r="C70">
        <v>0.50905400000000001</v>
      </c>
      <c r="D70">
        <v>0.52777300000000005</v>
      </c>
      <c r="E70">
        <v>0.15534999999999999</v>
      </c>
      <c r="F70">
        <v>0.48603000000000002</v>
      </c>
    </row>
    <row r="71" spans="1:6" x14ac:dyDescent="0.25">
      <c r="A71">
        <v>285141</v>
      </c>
      <c r="B71">
        <v>0.16203000000000001</v>
      </c>
      <c r="C71">
        <v>0.50837200000000005</v>
      </c>
      <c r="D71">
        <v>0.53167900000000001</v>
      </c>
      <c r="E71">
        <v>0.15278600000000001</v>
      </c>
      <c r="F71">
        <v>0.48568600000000001</v>
      </c>
    </row>
    <row r="72" spans="1:6" x14ac:dyDescent="0.25">
      <c r="A72">
        <v>299365</v>
      </c>
      <c r="B72">
        <v>0.15842500000000001</v>
      </c>
      <c r="C72">
        <v>0.51030699999999996</v>
      </c>
      <c r="D72">
        <v>0.53375799999999995</v>
      </c>
      <c r="E72">
        <v>0.151028</v>
      </c>
      <c r="F72">
        <v>0.48227700000000001</v>
      </c>
    </row>
    <row r="73" spans="1:6" x14ac:dyDescent="0.25">
      <c r="A73">
        <v>314300</v>
      </c>
      <c r="B73">
        <v>0.15503700000000001</v>
      </c>
      <c r="C73">
        <v>0.50460099999999997</v>
      </c>
      <c r="D73">
        <v>0.53527499999999995</v>
      </c>
      <c r="E73">
        <v>0.148702</v>
      </c>
      <c r="F73">
        <v>0.48168899999999998</v>
      </c>
    </row>
    <row r="74" spans="1:6" x14ac:dyDescent="0.25">
      <c r="A74">
        <v>329981</v>
      </c>
      <c r="B74">
        <v>0.15179899999999999</v>
      </c>
      <c r="C74">
        <v>0.50107100000000004</v>
      </c>
      <c r="D74">
        <v>0.53686800000000001</v>
      </c>
      <c r="E74">
        <v>0.14652499999999999</v>
      </c>
      <c r="F74">
        <v>0.47887800000000003</v>
      </c>
    </row>
    <row r="75" spans="1:6" x14ac:dyDescent="0.25">
      <c r="A75">
        <v>346446</v>
      </c>
      <c r="B75">
        <v>0.14902299999999999</v>
      </c>
      <c r="C75">
        <v>0.49642700000000001</v>
      </c>
      <c r="D75">
        <v>0.53871999999999998</v>
      </c>
      <c r="E75">
        <v>0.14444599999999999</v>
      </c>
      <c r="F75">
        <v>0.47764600000000002</v>
      </c>
    </row>
    <row r="76" spans="1:6" x14ac:dyDescent="0.25">
      <c r="A76">
        <v>363734</v>
      </c>
      <c r="B76">
        <v>0.14577599999999999</v>
      </c>
      <c r="C76">
        <v>0.49271999999999999</v>
      </c>
      <c r="D76">
        <v>0.53818699999999997</v>
      </c>
      <c r="E76">
        <v>0.142292</v>
      </c>
      <c r="F76">
        <v>0.47511599999999998</v>
      </c>
    </row>
    <row r="77" spans="1:6" x14ac:dyDescent="0.25">
      <c r="A77">
        <v>381886</v>
      </c>
      <c r="B77">
        <v>0.14275499999999999</v>
      </c>
      <c r="C77">
        <v>0.48844199999999999</v>
      </c>
      <c r="D77">
        <v>0.54083099999999995</v>
      </c>
      <c r="E77">
        <v>0.14030300000000001</v>
      </c>
      <c r="F77">
        <v>0.47379300000000002</v>
      </c>
    </row>
    <row r="78" spans="1:6" x14ac:dyDescent="0.25">
      <c r="A78">
        <v>400945</v>
      </c>
      <c r="B78">
        <v>0.139491</v>
      </c>
      <c r="C78">
        <v>0.48402400000000001</v>
      </c>
      <c r="D78">
        <v>0.56881800000000005</v>
      </c>
      <c r="E78">
        <v>0.13778199999999999</v>
      </c>
      <c r="F78">
        <v>0.470335</v>
      </c>
    </row>
    <row r="79" spans="1:6" x14ac:dyDescent="0.25">
      <c r="A79">
        <v>420956</v>
      </c>
      <c r="B79">
        <v>0.13564499999999999</v>
      </c>
      <c r="C79">
        <v>0.47955799999999998</v>
      </c>
      <c r="D79">
        <v>0.57023699999999999</v>
      </c>
      <c r="E79">
        <v>0.13559099999999999</v>
      </c>
      <c r="F79">
        <v>0.46743899999999999</v>
      </c>
    </row>
    <row r="80" spans="1:6" x14ac:dyDescent="0.25">
      <c r="A80">
        <v>441967</v>
      </c>
      <c r="B80">
        <v>0.130994</v>
      </c>
      <c r="C80">
        <v>0.47224100000000002</v>
      </c>
      <c r="D80">
        <v>0.56891199999999997</v>
      </c>
      <c r="E80">
        <v>0.16664499999999999</v>
      </c>
      <c r="F80">
        <v>0.50538000000000005</v>
      </c>
    </row>
    <row r="81" spans="1:6" x14ac:dyDescent="0.25">
      <c r="A81">
        <v>464028</v>
      </c>
      <c r="B81">
        <v>0.17722099999999999</v>
      </c>
      <c r="C81">
        <v>0.531748</v>
      </c>
      <c r="D81">
        <v>0.56901500000000005</v>
      </c>
      <c r="E81">
        <v>0.16362599999999999</v>
      </c>
      <c r="F81">
        <v>0.501745</v>
      </c>
    </row>
    <row r="82" spans="1:6" x14ac:dyDescent="0.25">
      <c r="A82">
        <v>487192</v>
      </c>
      <c r="B82">
        <v>0.174064</v>
      </c>
      <c r="C82">
        <v>0.52932999999999997</v>
      </c>
      <c r="D82">
        <v>0.56819900000000001</v>
      </c>
      <c r="E82">
        <v>0.160687</v>
      </c>
      <c r="F82">
        <v>0.49865500000000001</v>
      </c>
    </row>
    <row r="83" spans="1:6" x14ac:dyDescent="0.25">
      <c r="A83">
        <v>511514</v>
      </c>
      <c r="B83">
        <v>0.170846</v>
      </c>
      <c r="C83">
        <v>0.52259199999999995</v>
      </c>
      <c r="D83">
        <v>0.56830999999999998</v>
      </c>
      <c r="E83">
        <v>0.15843299999999999</v>
      </c>
      <c r="F83">
        <v>0.49711499999999997</v>
      </c>
    </row>
    <row r="84" spans="1:6" x14ac:dyDescent="0.25">
      <c r="A84">
        <v>537052</v>
      </c>
      <c r="B84">
        <v>0.166995</v>
      </c>
      <c r="C84">
        <v>0.55300700000000003</v>
      </c>
      <c r="D84">
        <v>0.60670999999999997</v>
      </c>
      <c r="E84">
        <v>0.155782</v>
      </c>
      <c r="F84">
        <v>0.54330199999999995</v>
      </c>
    </row>
    <row r="85" spans="1:6" x14ac:dyDescent="0.25">
      <c r="A85">
        <v>563866</v>
      </c>
      <c r="B85">
        <v>0.163525</v>
      </c>
      <c r="C85">
        <v>0.54734899999999997</v>
      </c>
      <c r="D85">
        <v>0.60689499999999996</v>
      </c>
      <c r="E85">
        <v>0.15348899999999999</v>
      </c>
      <c r="F85">
        <v>0.53828299999999996</v>
      </c>
    </row>
    <row r="86" spans="1:6" x14ac:dyDescent="0.25">
      <c r="A86">
        <v>592020</v>
      </c>
      <c r="B86">
        <v>0.15986700000000001</v>
      </c>
      <c r="C86">
        <v>0.54305800000000004</v>
      </c>
      <c r="D86">
        <v>0.60463</v>
      </c>
      <c r="E86">
        <v>0.151449</v>
      </c>
      <c r="F86">
        <v>0.53790499999999997</v>
      </c>
    </row>
    <row r="87" spans="1:6" x14ac:dyDescent="0.25">
      <c r="A87">
        <v>621581</v>
      </c>
      <c r="B87">
        <v>0.15628</v>
      </c>
      <c r="C87">
        <v>0.53849100000000005</v>
      </c>
      <c r="D87">
        <v>0.60590500000000003</v>
      </c>
      <c r="E87">
        <v>0.149616</v>
      </c>
      <c r="F87">
        <v>0.53511699999999995</v>
      </c>
    </row>
    <row r="88" spans="1:6" x14ac:dyDescent="0.25">
      <c r="A88">
        <v>652620</v>
      </c>
      <c r="B88">
        <v>0.153034</v>
      </c>
      <c r="C88">
        <v>0.53149900000000005</v>
      </c>
      <c r="D88">
        <v>0.60686799999999996</v>
      </c>
      <c r="E88">
        <v>0.14758599999999999</v>
      </c>
      <c r="F88">
        <v>0.53046499999999996</v>
      </c>
    </row>
    <row r="89" spans="1:6" x14ac:dyDescent="0.25">
      <c r="A89">
        <v>685210</v>
      </c>
      <c r="B89">
        <v>0.14998400000000001</v>
      </c>
      <c r="C89">
        <v>0.52696299999999996</v>
      </c>
      <c r="D89">
        <v>0.607402</v>
      </c>
      <c r="E89">
        <v>0.145286</v>
      </c>
      <c r="F89">
        <v>0.528922</v>
      </c>
    </row>
    <row r="90" spans="1:6" x14ac:dyDescent="0.25">
      <c r="A90">
        <v>719429</v>
      </c>
      <c r="B90">
        <v>0.14658099999999999</v>
      </c>
      <c r="C90">
        <v>0.52313799999999999</v>
      </c>
      <c r="D90">
        <v>0.60557399999999995</v>
      </c>
      <c r="E90">
        <v>0.14315800000000001</v>
      </c>
      <c r="F90">
        <v>0.52505299999999999</v>
      </c>
    </row>
    <row r="91" spans="1:6" x14ac:dyDescent="0.25">
      <c r="A91">
        <v>755358</v>
      </c>
      <c r="B91">
        <v>0.14363100000000001</v>
      </c>
      <c r="C91">
        <v>0.51922199999999996</v>
      </c>
      <c r="D91">
        <v>0.60526400000000002</v>
      </c>
      <c r="E91">
        <v>0.14074200000000001</v>
      </c>
      <c r="F91">
        <v>0.52231399999999994</v>
      </c>
    </row>
    <row r="92" spans="1:6" x14ac:dyDescent="0.25">
      <c r="A92">
        <v>793083</v>
      </c>
      <c r="B92">
        <v>0.14041500000000001</v>
      </c>
      <c r="C92">
        <v>0.51368599999999998</v>
      </c>
      <c r="D92">
        <v>0.60715300000000005</v>
      </c>
      <c r="E92">
        <v>0.13856599999999999</v>
      </c>
      <c r="F92">
        <v>0.51908200000000004</v>
      </c>
    </row>
    <row r="93" spans="1:6" x14ac:dyDescent="0.25">
      <c r="A93">
        <v>832694</v>
      </c>
      <c r="B93">
        <v>0.13667799999999999</v>
      </c>
      <c r="C93">
        <v>0.51009599999999999</v>
      </c>
      <c r="D93">
        <v>0.604904</v>
      </c>
      <c r="E93">
        <v>0.136124</v>
      </c>
      <c r="F93">
        <v>0.51630699999999996</v>
      </c>
    </row>
    <row r="94" spans="1:6" x14ac:dyDescent="0.25">
      <c r="A94">
        <v>874285</v>
      </c>
      <c r="B94">
        <v>0.132241</v>
      </c>
      <c r="C94">
        <v>0.50390599999999997</v>
      </c>
      <c r="D94">
        <v>0.60753199999999996</v>
      </c>
      <c r="E94">
        <v>0.168988</v>
      </c>
      <c r="F94">
        <v>0.55618900000000004</v>
      </c>
    </row>
    <row r="95" spans="1:6" x14ac:dyDescent="0.25">
      <c r="A95">
        <v>917955</v>
      </c>
      <c r="B95">
        <v>0.17726900000000001</v>
      </c>
      <c r="C95">
        <v>0.56462999999999997</v>
      </c>
      <c r="D95">
        <v>0.60614500000000004</v>
      </c>
      <c r="E95">
        <v>0.164266</v>
      </c>
      <c r="F95">
        <v>0.55218599999999995</v>
      </c>
    </row>
    <row r="96" spans="1:6" x14ac:dyDescent="0.25">
      <c r="A96">
        <v>963808</v>
      </c>
      <c r="B96">
        <v>0.174182</v>
      </c>
      <c r="C96">
        <v>0.56136799999999998</v>
      </c>
      <c r="D96">
        <v>0.60408499999999998</v>
      </c>
      <c r="E96">
        <v>0.161528</v>
      </c>
      <c r="F96">
        <v>0.549427</v>
      </c>
    </row>
    <row r="97" spans="1:6" x14ac:dyDescent="0.25">
      <c r="A97">
        <v>1011953</v>
      </c>
      <c r="B97">
        <v>0.170817</v>
      </c>
      <c r="C97">
        <v>0.55833200000000005</v>
      </c>
      <c r="D97">
        <v>0.60378699999999996</v>
      </c>
      <c r="E97">
        <v>0.15945899999999999</v>
      </c>
      <c r="F97">
        <v>0.54570099999999999</v>
      </c>
    </row>
    <row r="98" spans="1:6" x14ac:dyDescent="0.25">
      <c r="A98">
        <v>1062505</v>
      </c>
      <c r="B98">
        <v>0.16739999999999999</v>
      </c>
      <c r="C98">
        <v>0.55545199999999995</v>
      </c>
      <c r="D98">
        <v>0.60410399999999997</v>
      </c>
      <c r="E98">
        <v>0.156975</v>
      </c>
      <c r="F98">
        <v>0.54354800000000003</v>
      </c>
    </row>
    <row r="99" spans="1:6" x14ac:dyDescent="0.25">
      <c r="A99">
        <v>1115584</v>
      </c>
      <c r="B99">
        <v>0.16386899999999999</v>
      </c>
      <c r="C99">
        <v>0.55152199999999996</v>
      </c>
      <c r="D99">
        <v>0.60362199999999999</v>
      </c>
      <c r="E99">
        <v>0.154445</v>
      </c>
      <c r="F99">
        <v>0.54198199999999996</v>
      </c>
    </row>
    <row r="100" spans="1:6" x14ac:dyDescent="0.25">
      <c r="A100">
        <v>1171316</v>
      </c>
      <c r="B100">
        <v>0.16020999999999999</v>
      </c>
      <c r="C100">
        <v>0.54842900000000006</v>
      </c>
      <c r="D100">
        <v>0.60297299999999998</v>
      </c>
      <c r="E100">
        <v>0.152225</v>
      </c>
      <c r="F100">
        <v>0.53725900000000004</v>
      </c>
    </row>
    <row r="101" spans="1:6" x14ac:dyDescent="0.25">
      <c r="A101">
        <v>1229834</v>
      </c>
      <c r="B101">
        <v>0.15672</v>
      </c>
      <c r="C101">
        <v>0.54348399999999997</v>
      </c>
      <c r="D101">
        <v>0.60270800000000002</v>
      </c>
      <c r="E101">
        <v>0.15020900000000001</v>
      </c>
      <c r="F101">
        <v>0.53542699999999999</v>
      </c>
    </row>
    <row r="102" spans="1:6" x14ac:dyDescent="0.25">
      <c r="A102">
        <v>1291277</v>
      </c>
      <c r="B102">
        <v>0.153308</v>
      </c>
      <c r="C102">
        <v>0.52475099999999997</v>
      </c>
      <c r="D102">
        <v>0.60148900000000005</v>
      </c>
      <c r="E102">
        <v>0.148032</v>
      </c>
      <c r="F102">
        <v>0.53125</v>
      </c>
    </row>
    <row r="103" spans="1:6" x14ac:dyDescent="0.25">
      <c r="A103">
        <v>1355792</v>
      </c>
      <c r="B103">
        <v>0.150092</v>
      </c>
      <c r="C103">
        <v>0.51941999999999999</v>
      </c>
      <c r="D103">
        <v>0.60194599999999998</v>
      </c>
      <c r="E103">
        <v>0.145784</v>
      </c>
      <c r="F103">
        <v>0.52894600000000003</v>
      </c>
    </row>
    <row r="104" spans="1:6" x14ac:dyDescent="0.25">
      <c r="A104">
        <v>1423532</v>
      </c>
      <c r="B104">
        <v>0.147171</v>
      </c>
      <c r="C104">
        <v>0.51504399999999995</v>
      </c>
      <c r="D104">
        <v>0.60227399999999998</v>
      </c>
      <c r="E104">
        <v>0.14353099999999999</v>
      </c>
      <c r="F104">
        <v>0.52441899999999997</v>
      </c>
    </row>
    <row r="105" spans="1:6" x14ac:dyDescent="0.25">
      <c r="A105">
        <v>1494659</v>
      </c>
      <c r="B105">
        <v>0.14413599999999999</v>
      </c>
      <c r="C105">
        <v>0.51254999999999995</v>
      </c>
      <c r="D105">
        <v>0.60229100000000002</v>
      </c>
      <c r="E105">
        <v>0.14160300000000001</v>
      </c>
      <c r="F105">
        <v>0.52474399999999999</v>
      </c>
    </row>
    <row r="106" spans="1:6" x14ac:dyDescent="0.25">
      <c r="A106">
        <v>1569342</v>
      </c>
      <c r="B106">
        <v>0.140934</v>
      </c>
      <c r="C106">
        <v>0.50681699999999996</v>
      </c>
      <c r="D106">
        <v>0.60055899999999995</v>
      </c>
      <c r="E106">
        <v>0.13922699999999999</v>
      </c>
      <c r="F106">
        <v>0.520177</v>
      </c>
    </row>
    <row r="107" spans="1:6" x14ac:dyDescent="0.25">
      <c r="A107">
        <v>1647759</v>
      </c>
      <c r="B107">
        <v>0.13730300000000001</v>
      </c>
      <c r="C107">
        <v>0.50092599999999998</v>
      </c>
      <c r="D107">
        <v>0.58565999999999996</v>
      </c>
      <c r="E107">
        <v>0.13673399999999999</v>
      </c>
      <c r="F107">
        <v>0.51714199999999999</v>
      </c>
    </row>
    <row r="108" spans="1:6" x14ac:dyDescent="0.25">
      <c r="A108">
        <v>1730096</v>
      </c>
      <c r="B108">
        <v>0.13303799999999999</v>
      </c>
      <c r="C108">
        <v>0.49702400000000002</v>
      </c>
      <c r="D108">
        <v>0.58602299999999996</v>
      </c>
      <c r="E108">
        <v>0.17025999999999999</v>
      </c>
      <c r="F108">
        <v>0.55716600000000005</v>
      </c>
    </row>
    <row r="109" spans="1:6" x14ac:dyDescent="0.25">
      <c r="A109">
        <v>1816549</v>
      </c>
      <c r="B109">
        <v>0.127306</v>
      </c>
      <c r="C109">
        <v>0.48809599999999997</v>
      </c>
      <c r="D109">
        <v>0.58671099999999998</v>
      </c>
      <c r="E109">
        <v>0.165743</v>
      </c>
      <c r="F109">
        <v>0.55255200000000004</v>
      </c>
    </row>
    <row r="110" spans="1:6" x14ac:dyDescent="0.25">
      <c r="A110">
        <v>1907324</v>
      </c>
      <c r="B110">
        <v>0.17497699999999999</v>
      </c>
      <c r="C110">
        <v>0.54639800000000005</v>
      </c>
      <c r="D110">
        <v>0.58712200000000003</v>
      </c>
      <c r="E110">
        <v>0.16358800000000001</v>
      </c>
      <c r="F110">
        <v>0.55054099999999995</v>
      </c>
    </row>
    <row r="111" spans="1:6" x14ac:dyDescent="0.25">
      <c r="A111">
        <v>2002637</v>
      </c>
      <c r="B111">
        <v>0.17166699999999999</v>
      </c>
      <c r="C111">
        <v>0.54251199999999999</v>
      </c>
      <c r="D111">
        <v>0.58728499999999995</v>
      </c>
      <c r="E111">
        <v>0.160218</v>
      </c>
      <c r="F111">
        <v>0.55343699999999996</v>
      </c>
    </row>
    <row r="112" spans="1:6" x14ac:dyDescent="0.25">
      <c r="A112">
        <v>2102715</v>
      </c>
      <c r="B112">
        <v>0.16808699999999999</v>
      </c>
      <c r="C112">
        <v>0.54144400000000004</v>
      </c>
      <c r="D112">
        <v>0.58755800000000002</v>
      </c>
      <c r="E112">
        <v>0.157863</v>
      </c>
      <c r="F112">
        <v>0.54420999999999997</v>
      </c>
    </row>
    <row r="113" spans="1:6" x14ac:dyDescent="0.25">
      <c r="A113">
        <v>2207796</v>
      </c>
      <c r="B113">
        <v>0.16445899999999999</v>
      </c>
      <c r="C113">
        <v>0.54298800000000003</v>
      </c>
      <c r="D113">
        <v>0.58766399999999996</v>
      </c>
      <c r="E113">
        <v>0.15523100000000001</v>
      </c>
      <c r="F113">
        <v>0.54055699999999995</v>
      </c>
    </row>
    <row r="114" spans="1:6" x14ac:dyDescent="0.25">
      <c r="A114">
        <v>2318131</v>
      </c>
      <c r="B114">
        <v>0.161047</v>
      </c>
      <c r="C114">
        <v>0.53910100000000005</v>
      </c>
      <c r="D114">
        <v>0.58846699999999996</v>
      </c>
      <c r="E114">
        <v>0.15292800000000001</v>
      </c>
      <c r="F114">
        <v>0.53794799999999998</v>
      </c>
    </row>
    <row r="115" spans="1:6" x14ac:dyDescent="0.25">
      <c r="A115">
        <v>2433982</v>
      </c>
      <c r="B115">
        <v>0.15748400000000001</v>
      </c>
      <c r="C115">
        <v>0.52949299999999999</v>
      </c>
      <c r="D115">
        <v>0.58945199999999998</v>
      </c>
      <c r="E115">
        <v>0.15042900000000001</v>
      </c>
      <c r="F115">
        <v>0.53606699999999996</v>
      </c>
    </row>
    <row r="116" spans="1:6" x14ac:dyDescent="0.25">
      <c r="A116">
        <v>2555625</v>
      </c>
      <c r="B116">
        <v>0.15392400000000001</v>
      </c>
      <c r="C116">
        <v>0.52474399999999999</v>
      </c>
      <c r="D116">
        <v>0.589337</v>
      </c>
      <c r="E116">
        <v>0.148396</v>
      </c>
      <c r="F116">
        <v>0.53259000000000001</v>
      </c>
    </row>
    <row r="117" spans="1:6" x14ac:dyDescent="0.25">
      <c r="A117">
        <v>2683350</v>
      </c>
      <c r="B117">
        <v>0.15065500000000001</v>
      </c>
      <c r="C117">
        <v>0.53635100000000002</v>
      </c>
      <c r="D117">
        <v>0.589445</v>
      </c>
      <c r="E117">
        <v>0.14598</v>
      </c>
      <c r="F117">
        <v>0.52922499999999995</v>
      </c>
    </row>
    <row r="118" spans="1:6" x14ac:dyDescent="0.25">
      <c r="A118">
        <v>2817461</v>
      </c>
      <c r="B118">
        <v>0.14764099999999999</v>
      </c>
      <c r="C118">
        <v>0.52461100000000005</v>
      </c>
      <c r="D118">
        <v>0.59105799999999997</v>
      </c>
      <c r="E118">
        <v>0.14380899999999999</v>
      </c>
      <c r="F118">
        <v>0.52628299999999995</v>
      </c>
    </row>
    <row r="119" spans="1:6" x14ac:dyDescent="0.25">
      <c r="A119">
        <v>2958277</v>
      </c>
      <c r="B119">
        <v>0.144561</v>
      </c>
      <c r="C119">
        <v>0.51081299999999996</v>
      </c>
      <c r="D119">
        <v>0.59092800000000001</v>
      </c>
      <c r="E119">
        <v>0.14177799999999999</v>
      </c>
      <c r="F119">
        <v>0.52458099999999996</v>
      </c>
    </row>
    <row r="120" spans="1:6" x14ac:dyDescent="0.25">
      <c r="A120">
        <v>3106133</v>
      </c>
      <c r="B120">
        <v>0.14158200000000001</v>
      </c>
      <c r="C120">
        <v>0.51538300000000004</v>
      </c>
      <c r="D120">
        <v>0.591144</v>
      </c>
      <c r="E120">
        <v>0.13936599999999999</v>
      </c>
      <c r="F120">
        <v>0.52123699999999995</v>
      </c>
    </row>
    <row r="121" spans="1:6" x14ac:dyDescent="0.25">
      <c r="A121">
        <v>3261381</v>
      </c>
      <c r="B121">
        <v>0.137873</v>
      </c>
      <c r="C121">
        <v>0.51253599999999999</v>
      </c>
      <c r="D121">
        <v>0.609815</v>
      </c>
      <c r="E121">
        <v>0.137044</v>
      </c>
      <c r="F121">
        <v>0.51823600000000003</v>
      </c>
    </row>
    <row r="122" spans="1:6" x14ac:dyDescent="0.25">
      <c r="A122">
        <v>3424391</v>
      </c>
      <c r="B122">
        <v>0.13353499999999999</v>
      </c>
      <c r="C122">
        <v>0.50697599999999998</v>
      </c>
      <c r="D122">
        <v>0.60936199999999996</v>
      </c>
      <c r="E122">
        <v>0.13451099999999999</v>
      </c>
      <c r="F122">
        <v>0.51393800000000001</v>
      </c>
    </row>
    <row r="123" spans="1:6" x14ac:dyDescent="0.25">
      <c r="A123">
        <v>3595551</v>
      </c>
      <c r="B123">
        <v>0.12874099999999999</v>
      </c>
      <c r="C123">
        <v>0.50600299999999998</v>
      </c>
      <c r="D123">
        <v>0.60992500000000005</v>
      </c>
      <c r="E123">
        <v>0.17013</v>
      </c>
      <c r="F123">
        <v>0.55488000000000004</v>
      </c>
    </row>
    <row r="124" spans="1:6" x14ac:dyDescent="0.25">
      <c r="A124">
        <v>3775269</v>
      </c>
      <c r="B124">
        <v>0.17530299999999999</v>
      </c>
      <c r="C124">
        <v>0.54657800000000001</v>
      </c>
      <c r="D124">
        <v>0.60793600000000003</v>
      </c>
      <c r="E124">
        <v>0.16678399999999999</v>
      </c>
      <c r="F124">
        <v>0.55207099999999998</v>
      </c>
    </row>
    <row r="125" spans="1:6" x14ac:dyDescent="0.25">
      <c r="A125">
        <v>3963972</v>
      </c>
      <c r="B125">
        <v>0.17203099999999999</v>
      </c>
      <c r="C125">
        <v>0.56362100000000004</v>
      </c>
      <c r="D125">
        <v>0.60708600000000001</v>
      </c>
      <c r="E125">
        <v>0.16256200000000001</v>
      </c>
      <c r="F125">
        <v>0.54793400000000003</v>
      </c>
    </row>
    <row r="126" spans="1:6" x14ac:dyDescent="0.25">
      <c r="A126">
        <v>4162110</v>
      </c>
      <c r="B126">
        <v>0.168682</v>
      </c>
      <c r="C126">
        <v>0.53861899999999996</v>
      </c>
      <c r="D126">
        <v>0.60751500000000003</v>
      </c>
      <c r="E126">
        <v>0.15971299999999999</v>
      </c>
      <c r="F126">
        <v>0.54539599999999999</v>
      </c>
    </row>
    <row r="127" spans="1:6" x14ac:dyDescent="0.25">
      <c r="A127">
        <v>4370154</v>
      </c>
      <c r="B127">
        <v>0.16509299999999999</v>
      </c>
      <c r="C127">
        <v>0.54160200000000003</v>
      </c>
      <c r="D127">
        <v>0.60614500000000004</v>
      </c>
      <c r="E127">
        <v>0.156469</v>
      </c>
      <c r="F127">
        <v>0.54003599999999996</v>
      </c>
    </row>
    <row r="128" spans="1:6" x14ac:dyDescent="0.25">
      <c r="A128">
        <v>4588600</v>
      </c>
      <c r="B128">
        <v>0.16144500000000001</v>
      </c>
      <c r="C128">
        <v>0.53760200000000002</v>
      </c>
      <c r="D128">
        <v>0.60702800000000001</v>
      </c>
      <c r="E128">
        <v>0.15365400000000001</v>
      </c>
      <c r="F128">
        <v>0.54093599999999997</v>
      </c>
    </row>
    <row r="129" spans="1:6" x14ac:dyDescent="0.25">
      <c r="A129">
        <v>4817968</v>
      </c>
      <c r="B129">
        <v>0.157829</v>
      </c>
      <c r="C129">
        <v>0.52697300000000002</v>
      </c>
      <c r="D129">
        <v>0.60536199999999996</v>
      </c>
      <c r="E129">
        <v>0.15102699999999999</v>
      </c>
      <c r="F129">
        <v>0.53547199999999995</v>
      </c>
    </row>
    <row r="130" spans="1:6" x14ac:dyDescent="0.25">
      <c r="A130">
        <v>5058804</v>
      </c>
      <c r="B130">
        <v>0.15434</v>
      </c>
      <c r="C130">
        <v>0.54344199999999998</v>
      </c>
      <c r="D130">
        <v>0.60556399999999999</v>
      </c>
      <c r="E130">
        <v>0.148952</v>
      </c>
      <c r="F130">
        <v>0.53342800000000001</v>
      </c>
    </row>
    <row r="131" spans="1:6" x14ac:dyDescent="0.25">
      <c r="A131">
        <v>5311681</v>
      </c>
      <c r="B131">
        <v>0.15113699999999999</v>
      </c>
      <c r="C131">
        <v>0.51861699999999999</v>
      </c>
      <c r="D131">
        <v>0.60421599999999998</v>
      </c>
      <c r="E131">
        <v>0.14698700000000001</v>
      </c>
      <c r="F131">
        <v>0.52903599999999995</v>
      </c>
    </row>
    <row r="132" spans="1:6" x14ac:dyDescent="0.25">
      <c r="A132">
        <v>5577201</v>
      </c>
      <c r="B132">
        <v>0.148171</v>
      </c>
      <c r="C132">
        <v>0.52318200000000004</v>
      </c>
      <c r="D132">
        <v>0.60500900000000002</v>
      </c>
      <c r="E132">
        <v>0.14435999999999999</v>
      </c>
      <c r="F132">
        <v>0.52712800000000004</v>
      </c>
    </row>
    <row r="133" spans="1:6" x14ac:dyDescent="0.25">
      <c r="A133">
        <v>5855997</v>
      </c>
      <c r="B133">
        <v>0.14500199999999999</v>
      </c>
      <c r="C133">
        <v>0.50912299999999999</v>
      </c>
      <c r="D133">
        <v>0.60385900000000003</v>
      </c>
      <c r="E133">
        <v>0.14197599999999999</v>
      </c>
      <c r="F133">
        <v>0.52410100000000004</v>
      </c>
    </row>
    <row r="134" spans="1:6" x14ac:dyDescent="0.25">
      <c r="A134">
        <v>6148732</v>
      </c>
      <c r="B134">
        <v>0.14199000000000001</v>
      </c>
      <c r="C134">
        <v>0.50556500000000004</v>
      </c>
      <c r="D134">
        <v>0.604495</v>
      </c>
      <c r="E134">
        <v>0.13979800000000001</v>
      </c>
      <c r="F134">
        <v>0.52027999999999996</v>
      </c>
    </row>
    <row r="135" spans="1:6" x14ac:dyDescent="0.25">
      <c r="A135">
        <v>6456103</v>
      </c>
      <c r="B135">
        <v>0.138599</v>
      </c>
      <c r="C135">
        <v>0.51736400000000005</v>
      </c>
      <c r="D135">
        <v>0.61549399999999999</v>
      </c>
      <c r="E135">
        <v>0.137459</v>
      </c>
      <c r="F135">
        <v>0.519316</v>
      </c>
    </row>
    <row r="136" spans="1:6" x14ac:dyDescent="0.25">
      <c r="A136">
        <v>6778842</v>
      </c>
      <c r="B136">
        <v>0.134355</v>
      </c>
      <c r="C136">
        <v>0.49376199999999998</v>
      </c>
      <c r="D136">
        <v>0.61417900000000003</v>
      </c>
      <c r="E136">
        <v>0.13503599999999999</v>
      </c>
      <c r="F136">
        <v>0.51678999999999997</v>
      </c>
    </row>
    <row r="137" spans="1:6" x14ac:dyDescent="0.25">
      <c r="A137">
        <v>7117717</v>
      </c>
      <c r="B137">
        <v>0.12962599999999999</v>
      </c>
      <c r="C137">
        <v>0.48763200000000001</v>
      </c>
      <c r="D137">
        <v>0.61373999999999995</v>
      </c>
      <c r="E137">
        <v>0.17424799999999999</v>
      </c>
      <c r="F137">
        <v>0.55506</v>
      </c>
    </row>
    <row r="138" spans="1:6" x14ac:dyDescent="0.25">
      <c r="A138">
        <v>7473535</v>
      </c>
      <c r="B138">
        <v>0.17575199999999999</v>
      </c>
      <c r="C138">
        <v>0.56531100000000001</v>
      </c>
      <c r="D138">
        <v>0.61263900000000004</v>
      </c>
      <c r="E138">
        <v>0.170763</v>
      </c>
      <c r="F138">
        <v>0.55055399999999999</v>
      </c>
    </row>
    <row r="139" spans="1:6" x14ac:dyDescent="0.25">
      <c r="A139">
        <v>7847143</v>
      </c>
      <c r="B139">
        <v>0.172625</v>
      </c>
      <c r="C139">
        <v>0.54097499999999998</v>
      </c>
      <c r="D139">
        <v>0.61124599999999996</v>
      </c>
      <c r="E139">
        <v>0.16944500000000001</v>
      </c>
      <c r="F139">
        <v>0.54814300000000005</v>
      </c>
    </row>
    <row r="140" spans="1:6" x14ac:dyDescent="0.25">
      <c r="A140">
        <v>8239431</v>
      </c>
      <c r="B140">
        <v>0.169354</v>
      </c>
      <c r="C140">
        <v>0.55867999999999995</v>
      </c>
      <c r="D140">
        <v>0.61087400000000003</v>
      </c>
      <c r="E140">
        <v>0.16251399999999999</v>
      </c>
      <c r="F140">
        <v>0.544346</v>
      </c>
    </row>
    <row r="141" spans="1:6" x14ac:dyDescent="0.25">
      <c r="A141">
        <v>8651333</v>
      </c>
      <c r="B141">
        <v>0.16589300000000001</v>
      </c>
      <c r="C141">
        <v>0.53225</v>
      </c>
      <c r="D141">
        <v>0.61009000000000002</v>
      </c>
      <c r="E141">
        <v>0.15923699999999999</v>
      </c>
      <c r="F141">
        <v>0.54311100000000001</v>
      </c>
    </row>
    <row r="142" spans="1:6" x14ac:dyDescent="0.25">
      <c r="A142">
        <v>9083830</v>
      </c>
      <c r="B142">
        <v>0.16215099999999999</v>
      </c>
      <c r="C142">
        <v>0.52949900000000005</v>
      </c>
      <c r="D142">
        <v>0.609846</v>
      </c>
      <c r="E142">
        <v>0.15623799999999999</v>
      </c>
      <c r="F142">
        <v>0.54033100000000001</v>
      </c>
    </row>
    <row r="143" spans="1:6" x14ac:dyDescent="0.25">
      <c r="A143">
        <v>9537951</v>
      </c>
      <c r="B143">
        <v>0.158635</v>
      </c>
      <c r="C143">
        <v>0.52511399999999997</v>
      </c>
      <c r="D143">
        <v>0.60864799999999997</v>
      </c>
      <c r="E143">
        <v>0.15246699999999999</v>
      </c>
      <c r="F143">
        <v>0.53655699999999995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2023-11-05T16:42:45Z</dcterms:modified>
</cp:coreProperties>
</file>