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0CB487BD-CAEF-46F8-BB25-2BAD10D7A4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<sst xmlns="http://schemas.openxmlformats.org/spreadsheetml/2006/main" count="5" uniqueCount="5">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</sst>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3.1457800000000001E-2</c:v>
                </c:pt>
                <c:pt idx="1">
                  <c:v>3.2150900000000003E-2</c:v>
                </c:pt>
                <c:pt idx="2">
                  <c:v>3.4018100000000003E-2</c:v>
                </c:pt>
                <c:pt idx="3">
                  <c:v>3.6160299999999999E-2</c:v>
                </c:pt>
                <c:pt idx="4">
                  <c:v>4.0171400000000003E-2</c:v>
                </c:pt>
                <c:pt idx="5">
                  <c:v>5.2351799999999997E-2</c:v>
                </c:pt>
                <c:pt idx="6">
                  <c:v>7.4783699999999995E-2</c:v>
                </c:pt>
                <c:pt idx="7">
                  <c:v>0.110536</c:v>
                </c:pt>
                <c:pt idx="8">
                  <c:v>2.9437499999999998E-2</c:v>
                </c:pt>
                <c:pt idx="9">
                  <c:v>2.9850700000000001E-2</c:v>
                </c:pt>
                <c:pt idx="10">
                  <c:v>2.9959800000000002E-2</c:v>
                </c:pt>
                <c:pt idx="11">
                  <c:v>3.0366400000000002E-2</c:v>
                </c:pt>
                <c:pt idx="12">
                  <c:v>3.0872E-2</c:v>
                </c:pt>
                <c:pt idx="13">
                  <c:v>3.1676500000000003E-2</c:v>
                </c:pt>
                <c:pt idx="14">
                  <c:v>3.26433E-2</c:v>
                </c:pt>
                <c:pt idx="15">
                  <c:v>3.4387300000000003E-2</c:v>
                </c:pt>
                <c:pt idx="16">
                  <c:v>3.7014699999999998E-2</c:v>
                </c:pt>
                <c:pt idx="17">
                  <c:v>4.14753E-2</c:v>
                </c:pt>
                <c:pt idx="18">
                  <c:v>4.9859500000000001E-2</c:v>
                </c:pt>
                <c:pt idx="19">
                  <c:v>6.2686099999999995E-2</c:v>
                </c:pt>
                <c:pt idx="20">
                  <c:v>7.9881300000000002E-2</c:v>
                </c:pt>
                <c:pt idx="21">
                  <c:v>0.107735</c:v>
                </c:pt>
                <c:pt idx="22">
                  <c:v>2.9933899999999999E-2</c:v>
                </c:pt>
                <c:pt idx="23">
                  <c:v>3.0174599999999999E-2</c:v>
                </c:pt>
                <c:pt idx="24">
                  <c:v>3.0645800000000001E-2</c:v>
                </c:pt>
                <c:pt idx="25">
                  <c:v>3.1404399999999999E-2</c:v>
                </c:pt>
                <c:pt idx="26">
                  <c:v>3.2013800000000002E-2</c:v>
                </c:pt>
                <c:pt idx="27">
                  <c:v>3.3408800000000002E-2</c:v>
                </c:pt>
                <c:pt idx="28">
                  <c:v>3.47265E-2</c:v>
                </c:pt>
                <c:pt idx="29">
                  <c:v>3.6877800000000002E-2</c:v>
                </c:pt>
                <c:pt idx="30">
                  <c:v>4.0159E-2</c:v>
                </c:pt>
                <c:pt idx="31">
                  <c:v>4.44622E-2</c:v>
                </c:pt>
                <c:pt idx="32">
                  <c:v>5.1250299999999999E-2</c:v>
                </c:pt>
                <c:pt idx="33">
                  <c:v>6.1932300000000003E-2</c:v>
                </c:pt>
                <c:pt idx="34">
                  <c:v>7.7389299999999994E-2</c:v>
                </c:pt>
                <c:pt idx="35">
                  <c:v>0.101656</c:v>
                </c:pt>
                <c:pt idx="36">
                  <c:v>3.05373E-2</c:v>
                </c:pt>
                <c:pt idx="37">
                  <c:v>3.0867700000000001E-2</c:v>
                </c:pt>
                <c:pt idx="38">
                  <c:v>3.1258300000000003E-2</c:v>
                </c:pt>
                <c:pt idx="39">
                  <c:v>3.2030700000000002E-2</c:v>
                </c:pt>
                <c:pt idx="40">
                  <c:v>3.3072699999999997E-2</c:v>
                </c:pt>
                <c:pt idx="41">
                  <c:v>3.4112200000000002E-2</c:v>
                </c:pt>
                <c:pt idx="42">
                  <c:v>3.5229499999999997E-2</c:v>
                </c:pt>
                <c:pt idx="43">
                  <c:v>3.7585599999999997E-2</c:v>
                </c:pt>
                <c:pt idx="44">
                  <c:v>4.0420200000000003E-2</c:v>
                </c:pt>
                <c:pt idx="45">
                  <c:v>4.4993199999999997E-2</c:v>
                </c:pt>
                <c:pt idx="46">
                  <c:v>5.1240800000000003E-2</c:v>
                </c:pt>
                <c:pt idx="47">
                  <c:v>6.0218000000000001E-2</c:v>
                </c:pt>
                <c:pt idx="48">
                  <c:v>7.4909500000000004E-2</c:v>
                </c:pt>
                <c:pt idx="49">
                  <c:v>9.5938300000000004E-2</c:v>
                </c:pt>
                <c:pt idx="50">
                  <c:v>0.131075</c:v>
                </c:pt>
                <c:pt idx="51">
                  <c:v>3.1100300000000001E-2</c:v>
                </c:pt>
                <c:pt idx="52">
                  <c:v>3.1679800000000001E-2</c:v>
                </c:pt>
                <c:pt idx="53">
                  <c:v>3.2222199999999999E-2</c:v>
                </c:pt>
                <c:pt idx="54">
                  <c:v>3.2917299999999997E-2</c:v>
                </c:pt>
                <c:pt idx="55">
                  <c:v>3.4025199999999999E-2</c:v>
                </c:pt>
                <c:pt idx="56">
                  <c:v>3.5803099999999997E-2</c:v>
                </c:pt>
                <c:pt idx="57">
                  <c:v>3.7913799999999998E-2</c:v>
                </c:pt>
                <c:pt idx="58">
                  <c:v>4.07731E-2</c:v>
                </c:pt>
                <c:pt idx="59">
                  <c:v>4.4828600000000003E-2</c:v>
                </c:pt>
                <c:pt idx="60">
                  <c:v>5.0872800000000003E-2</c:v>
                </c:pt>
                <c:pt idx="61">
                  <c:v>5.8798700000000002E-2</c:v>
                </c:pt>
                <c:pt idx="62">
                  <c:v>7.2639099999999998E-2</c:v>
                </c:pt>
                <c:pt idx="63">
                  <c:v>9.1322500000000001E-2</c:v>
                </c:pt>
                <c:pt idx="64">
                  <c:v>0.123003</c:v>
                </c:pt>
                <c:pt idx="65">
                  <c:v>3.5524E-2</c:v>
                </c:pt>
                <c:pt idx="66">
                  <c:v>3.60281E-2</c:v>
                </c:pt>
                <c:pt idx="67">
                  <c:v>3.6643599999999998E-2</c:v>
                </c:pt>
                <c:pt idx="68">
                  <c:v>3.7610200000000003E-2</c:v>
                </c:pt>
                <c:pt idx="69">
                  <c:v>3.8599300000000003E-2</c:v>
                </c:pt>
                <c:pt idx="70">
                  <c:v>3.9564500000000002E-2</c:v>
                </c:pt>
                <c:pt idx="71">
                  <c:v>4.1623300000000002E-2</c:v>
                </c:pt>
                <c:pt idx="72">
                  <c:v>4.39161E-2</c:v>
                </c:pt>
                <c:pt idx="73">
                  <c:v>4.7218900000000001E-2</c:v>
                </c:pt>
                <c:pt idx="74">
                  <c:v>5.21374E-2</c:v>
                </c:pt>
                <c:pt idx="75">
                  <c:v>5.9622300000000003E-2</c:v>
                </c:pt>
                <c:pt idx="76">
                  <c:v>7.1236900000000006E-2</c:v>
                </c:pt>
                <c:pt idx="77">
                  <c:v>8.9138300000000004E-2</c:v>
                </c:pt>
                <c:pt idx="78">
                  <c:v>0.118021</c:v>
                </c:pt>
                <c:pt idx="79">
                  <c:v>4.1428899999999998E-2</c:v>
                </c:pt>
                <c:pt idx="80">
                  <c:v>4.2008999999999998E-2</c:v>
                </c:pt>
                <c:pt idx="81">
                  <c:v>4.2664399999999998E-2</c:v>
                </c:pt>
                <c:pt idx="82">
                  <c:v>4.3397400000000003E-2</c:v>
                </c:pt>
                <c:pt idx="83">
                  <c:v>4.4474E-2</c:v>
                </c:pt>
                <c:pt idx="84">
                  <c:v>4.5807E-2</c:v>
                </c:pt>
                <c:pt idx="85">
                  <c:v>4.7539499999999998E-2</c:v>
                </c:pt>
                <c:pt idx="86">
                  <c:v>5.00899E-2</c:v>
                </c:pt>
                <c:pt idx="87">
                  <c:v>5.3830299999999998E-2</c:v>
                </c:pt>
                <c:pt idx="88">
                  <c:v>5.94593E-2</c:v>
                </c:pt>
                <c:pt idx="89">
                  <c:v>6.7583799999999999E-2</c:v>
                </c:pt>
                <c:pt idx="90">
                  <c:v>8.0096600000000004E-2</c:v>
                </c:pt>
                <c:pt idx="91">
                  <c:v>0.100499</c:v>
                </c:pt>
                <c:pt idx="92">
                  <c:v>0.132133</c:v>
                </c:pt>
                <c:pt idx="93">
                  <c:v>4.9357999999999999E-2</c:v>
                </c:pt>
                <c:pt idx="94">
                  <c:v>5.2306100000000001E-2</c:v>
                </c:pt>
                <c:pt idx="95">
                  <c:v>5.5907199999999997E-2</c:v>
                </c:pt>
                <c:pt idx="96">
                  <c:v>6.1348699999999999E-2</c:v>
                </c:pt>
                <c:pt idx="97">
                  <c:v>6.6620399999999996E-2</c:v>
                </c:pt>
                <c:pt idx="98">
                  <c:v>7.1679499999999993E-2</c:v>
                </c:pt>
                <c:pt idx="99">
                  <c:v>7.7301499999999995E-2</c:v>
                </c:pt>
                <c:pt idx="100">
                  <c:v>8.3024600000000004E-2</c:v>
                </c:pt>
                <c:pt idx="101">
                  <c:v>8.8781200000000005E-2</c:v>
                </c:pt>
                <c:pt idx="102">
                  <c:v>9.5980399999999993E-2</c:v>
                </c:pt>
                <c:pt idx="103">
                  <c:v>0.10428</c:v>
                </c:pt>
                <c:pt idx="104">
                  <c:v>0.115441</c:v>
                </c:pt>
                <c:pt idx="105">
                  <c:v>0.13137299999999999</c:v>
                </c:pt>
                <c:pt idx="106">
                  <c:v>0.15483</c:v>
                </c:pt>
                <c:pt idx="107">
                  <c:v>0.194025</c:v>
                </c:pt>
                <c:pt idx="108">
                  <c:v>7.9331399999999996E-2</c:v>
                </c:pt>
                <c:pt idx="109">
                  <c:v>8.12393E-2</c:v>
                </c:pt>
                <c:pt idx="110">
                  <c:v>8.3534899999999995E-2</c:v>
                </c:pt>
                <c:pt idx="111">
                  <c:v>8.5689399999999999E-2</c:v>
                </c:pt>
                <c:pt idx="112">
                  <c:v>8.8896000000000003E-2</c:v>
                </c:pt>
                <c:pt idx="113">
                  <c:v>9.2395599999999994E-2</c:v>
                </c:pt>
                <c:pt idx="114">
                  <c:v>9.6060300000000001E-2</c:v>
                </c:pt>
                <c:pt idx="115">
                  <c:v>0.100729</c:v>
                </c:pt>
                <c:pt idx="116">
                  <c:v>0.10673199999999999</c:v>
                </c:pt>
                <c:pt idx="117">
                  <c:v>0.11439299999999999</c:v>
                </c:pt>
                <c:pt idx="118">
                  <c:v>0.124968</c:v>
                </c:pt>
                <c:pt idx="119">
                  <c:v>0.140101</c:v>
                </c:pt>
                <c:pt idx="120">
                  <c:v>0.16228999999999999</c:v>
                </c:pt>
                <c:pt idx="121">
                  <c:v>0.197494</c:v>
                </c:pt>
                <c:pt idx="122">
                  <c:v>8.3673600000000001E-2</c:v>
                </c:pt>
                <c:pt idx="123">
                  <c:v>8.5863200000000001E-2</c:v>
                </c:pt>
                <c:pt idx="124">
                  <c:v>8.7804099999999996E-2</c:v>
                </c:pt>
                <c:pt idx="125">
                  <c:v>9.0492600000000006E-2</c:v>
                </c:pt>
                <c:pt idx="126">
                  <c:v>9.3201999999999993E-2</c:v>
                </c:pt>
                <c:pt idx="127">
                  <c:v>9.6181799999999998E-2</c:v>
                </c:pt>
                <c:pt idx="128">
                  <c:v>0.100172</c:v>
                </c:pt>
                <c:pt idx="129">
                  <c:v>0.10485800000000001</c:v>
                </c:pt>
                <c:pt idx="130">
                  <c:v>0.11068799999999999</c:v>
                </c:pt>
                <c:pt idx="131">
                  <c:v>0.11841500000000001</c:v>
                </c:pt>
                <c:pt idx="132">
                  <c:v>0.12831600000000001</c:v>
                </c:pt>
                <c:pt idx="133">
                  <c:v>0.14341400000000001</c:v>
                </c:pt>
                <c:pt idx="134">
                  <c:v>0.16441600000000001</c:v>
                </c:pt>
                <c:pt idx="135">
                  <c:v>0.19702</c:v>
                </c:pt>
                <c:pt idx="136">
                  <c:v>0.149613</c:v>
                </c:pt>
                <c:pt idx="137">
                  <c:v>0.151784</c:v>
                </c:pt>
                <c:pt idx="138">
                  <c:v>0.152948</c:v>
                </c:pt>
                <c:pt idx="139">
                  <c:v>0.153864</c:v>
                </c:pt>
                <c:pt idx="140">
                  <c:v>0.156635</c:v>
                </c:pt>
                <c:pt idx="141">
                  <c:v>0.15845500000000001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6-4D7C-A2AA-4B3C2269719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3.0467999999999999E-2</c:v>
                </c:pt>
                <c:pt idx="1">
                  <c:v>3.1726900000000002E-2</c:v>
                </c:pt>
                <c:pt idx="2">
                  <c:v>3.3586999999999999E-2</c:v>
                </c:pt>
                <c:pt idx="3">
                  <c:v>3.5231400000000003E-2</c:v>
                </c:pt>
                <c:pt idx="4">
                  <c:v>4.1620200000000003E-2</c:v>
                </c:pt>
                <c:pt idx="5">
                  <c:v>5.7320200000000002E-2</c:v>
                </c:pt>
                <c:pt idx="6">
                  <c:v>7.8741900000000004E-2</c:v>
                </c:pt>
                <c:pt idx="7">
                  <c:v>0.111694</c:v>
                </c:pt>
                <c:pt idx="8">
                  <c:v>2.80158E-2</c:v>
                </c:pt>
                <c:pt idx="9">
                  <c:v>2.85049E-2</c:v>
                </c:pt>
                <c:pt idx="10">
                  <c:v>2.9110500000000001E-2</c:v>
                </c:pt>
                <c:pt idx="11">
                  <c:v>2.97469E-2</c:v>
                </c:pt>
                <c:pt idx="12">
                  <c:v>3.0225999999999999E-2</c:v>
                </c:pt>
                <c:pt idx="13">
                  <c:v>3.1204599999999999E-2</c:v>
                </c:pt>
                <c:pt idx="14">
                  <c:v>3.26532E-2</c:v>
                </c:pt>
                <c:pt idx="15">
                  <c:v>3.4877499999999999E-2</c:v>
                </c:pt>
                <c:pt idx="16">
                  <c:v>3.8187400000000003E-2</c:v>
                </c:pt>
                <c:pt idx="17">
                  <c:v>4.3621699999999999E-2</c:v>
                </c:pt>
                <c:pt idx="18">
                  <c:v>5.1188299999999999E-2</c:v>
                </c:pt>
                <c:pt idx="19">
                  <c:v>6.3745200000000002E-2</c:v>
                </c:pt>
                <c:pt idx="20">
                  <c:v>8.0134499999999997E-2</c:v>
                </c:pt>
                <c:pt idx="21">
                  <c:v>0.111059</c:v>
                </c:pt>
                <c:pt idx="22">
                  <c:v>3.0497699999999999E-2</c:v>
                </c:pt>
                <c:pt idx="23">
                  <c:v>3.1420299999999998E-2</c:v>
                </c:pt>
                <c:pt idx="24">
                  <c:v>3.2499100000000003E-2</c:v>
                </c:pt>
                <c:pt idx="25">
                  <c:v>3.3033699999999999E-2</c:v>
                </c:pt>
                <c:pt idx="26">
                  <c:v>3.3791399999999999E-2</c:v>
                </c:pt>
                <c:pt idx="27">
                  <c:v>3.48884E-2</c:v>
                </c:pt>
                <c:pt idx="28">
                  <c:v>3.6439600000000003E-2</c:v>
                </c:pt>
                <c:pt idx="29">
                  <c:v>3.8544700000000001E-2</c:v>
                </c:pt>
                <c:pt idx="30">
                  <c:v>4.14724E-2</c:v>
                </c:pt>
                <c:pt idx="31">
                  <c:v>4.61728E-2</c:v>
                </c:pt>
                <c:pt idx="32">
                  <c:v>5.2674899999999997E-2</c:v>
                </c:pt>
                <c:pt idx="33">
                  <c:v>6.2992400000000004E-2</c:v>
                </c:pt>
                <c:pt idx="34">
                  <c:v>7.9077599999999998E-2</c:v>
                </c:pt>
                <c:pt idx="35">
                  <c:v>0.10357</c:v>
                </c:pt>
                <c:pt idx="36">
                  <c:v>3.2391400000000001E-2</c:v>
                </c:pt>
                <c:pt idx="37">
                  <c:v>3.2974299999999998E-2</c:v>
                </c:pt>
                <c:pt idx="38">
                  <c:v>3.397E-2</c:v>
                </c:pt>
                <c:pt idx="39">
                  <c:v>3.4526500000000002E-2</c:v>
                </c:pt>
                <c:pt idx="40">
                  <c:v>3.5356400000000003E-2</c:v>
                </c:pt>
                <c:pt idx="41">
                  <c:v>3.6813600000000002E-2</c:v>
                </c:pt>
                <c:pt idx="42">
                  <c:v>3.8141700000000001E-2</c:v>
                </c:pt>
                <c:pt idx="43">
                  <c:v>4.0561E-2</c:v>
                </c:pt>
                <c:pt idx="44">
                  <c:v>4.2661900000000003E-2</c:v>
                </c:pt>
                <c:pt idx="45">
                  <c:v>4.7100799999999998E-2</c:v>
                </c:pt>
                <c:pt idx="46">
                  <c:v>5.2880900000000002E-2</c:v>
                </c:pt>
                <c:pt idx="47">
                  <c:v>6.1743399999999997E-2</c:v>
                </c:pt>
                <c:pt idx="48">
                  <c:v>7.5515499999999999E-2</c:v>
                </c:pt>
                <c:pt idx="49">
                  <c:v>9.6838199999999999E-2</c:v>
                </c:pt>
                <c:pt idx="50">
                  <c:v>0.13203999999999999</c:v>
                </c:pt>
                <c:pt idx="51">
                  <c:v>3.4629699999999999E-2</c:v>
                </c:pt>
                <c:pt idx="52">
                  <c:v>3.5413100000000003E-2</c:v>
                </c:pt>
                <c:pt idx="53">
                  <c:v>3.6448700000000001E-2</c:v>
                </c:pt>
                <c:pt idx="54">
                  <c:v>3.7770699999999997E-2</c:v>
                </c:pt>
                <c:pt idx="55">
                  <c:v>3.9359199999999997E-2</c:v>
                </c:pt>
                <c:pt idx="56">
                  <c:v>4.0927100000000001E-2</c:v>
                </c:pt>
                <c:pt idx="57">
                  <c:v>4.3214299999999997E-2</c:v>
                </c:pt>
                <c:pt idx="58">
                  <c:v>4.5765199999999999E-2</c:v>
                </c:pt>
                <c:pt idx="59">
                  <c:v>4.9877199999999997E-2</c:v>
                </c:pt>
                <c:pt idx="60">
                  <c:v>5.5421900000000003E-2</c:v>
                </c:pt>
                <c:pt idx="61">
                  <c:v>6.3433000000000003E-2</c:v>
                </c:pt>
                <c:pt idx="62">
                  <c:v>7.6000999999999999E-2</c:v>
                </c:pt>
                <c:pt idx="63">
                  <c:v>9.45106E-2</c:v>
                </c:pt>
                <c:pt idx="64">
                  <c:v>0.124822</c:v>
                </c:pt>
                <c:pt idx="65">
                  <c:v>4.3870100000000002E-2</c:v>
                </c:pt>
                <c:pt idx="66">
                  <c:v>4.4888200000000003E-2</c:v>
                </c:pt>
                <c:pt idx="67">
                  <c:v>4.6016500000000002E-2</c:v>
                </c:pt>
                <c:pt idx="68">
                  <c:v>4.7082499999999999E-2</c:v>
                </c:pt>
                <c:pt idx="69">
                  <c:v>4.82461E-2</c:v>
                </c:pt>
                <c:pt idx="70">
                  <c:v>5.0319599999999999E-2</c:v>
                </c:pt>
                <c:pt idx="71">
                  <c:v>5.2377E-2</c:v>
                </c:pt>
                <c:pt idx="72">
                  <c:v>5.4968999999999997E-2</c:v>
                </c:pt>
                <c:pt idx="73">
                  <c:v>5.8614100000000002E-2</c:v>
                </c:pt>
                <c:pt idx="74">
                  <c:v>6.3706799999999994E-2</c:v>
                </c:pt>
                <c:pt idx="75">
                  <c:v>7.0813899999999999E-2</c:v>
                </c:pt>
                <c:pt idx="76">
                  <c:v>8.1204899999999997E-2</c:v>
                </c:pt>
                <c:pt idx="77">
                  <c:v>0.10068199999999999</c:v>
                </c:pt>
                <c:pt idx="78">
                  <c:v>0.13365299999999999</c:v>
                </c:pt>
                <c:pt idx="79">
                  <c:v>5.1438699999999997E-2</c:v>
                </c:pt>
                <c:pt idx="80">
                  <c:v>5.3019799999999999E-2</c:v>
                </c:pt>
                <c:pt idx="81">
                  <c:v>5.4848899999999999E-2</c:v>
                </c:pt>
                <c:pt idx="82">
                  <c:v>5.7272700000000003E-2</c:v>
                </c:pt>
                <c:pt idx="83">
                  <c:v>6.0167400000000003E-2</c:v>
                </c:pt>
                <c:pt idx="84">
                  <c:v>6.5164E-2</c:v>
                </c:pt>
                <c:pt idx="85">
                  <c:v>7.2327100000000005E-2</c:v>
                </c:pt>
                <c:pt idx="86">
                  <c:v>8.14666E-2</c:v>
                </c:pt>
                <c:pt idx="87">
                  <c:v>9.3581899999999996E-2</c:v>
                </c:pt>
                <c:pt idx="88">
                  <c:v>0.109157</c:v>
                </c:pt>
                <c:pt idx="89">
                  <c:v>0.12515599999999999</c:v>
                </c:pt>
                <c:pt idx="90">
                  <c:v>0.14685000000000001</c:v>
                </c:pt>
                <c:pt idx="91">
                  <c:v>0.17086699999999999</c:v>
                </c:pt>
                <c:pt idx="92">
                  <c:v>0.20674000000000001</c:v>
                </c:pt>
                <c:pt idx="93">
                  <c:v>9.36781E-2</c:v>
                </c:pt>
                <c:pt idx="94">
                  <c:v>0.101646</c:v>
                </c:pt>
                <c:pt idx="95">
                  <c:v>0.108581</c:v>
                </c:pt>
                <c:pt idx="96">
                  <c:v>0.11497</c:v>
                </c:pt>
                <c:pt idx="97">
                  <c:v>0.12063500000000001</c:v>
                </c:pt>
                <c:pt idx="98">
                  <c:v>0.12662200000000001</c:v>
                </c:pt>
                <c:pt idx="99">
                  <c:v>0.131881</c:v>
                </c:pt>
                <c:pt idx="100">
                  <c:v>0.139042</c:v>
                </c:pt>
                <c:pt idx="101">
                  <c:v>0.146396</c:v>
                </c:pt>
                <c:pt idx="102">
                  <c:v>0.15651200000000001</c:v>
                </c:pt>
                <c:pt idx="103">
                  <c:v>0.16878699999999999</c:v>
                </c:pt>
                <c:pt idx="104">
                  <c:v>0.18492700000000001</c:v>
                </c:pt>
                <c:pt idx="105">
                  <c:v>0.207621</c:v>
                </c:pt>
                <c:pt idx="106">
                  <c:v>0.24082700000000001</c:v>
                </c:pt>
                <c:pt idx="107">
                  <c:v>0.29550799999999999</c:v>
                </c:pt>
                <c:pt idx="108">
                  <c:v>0.123865</c:v>
                </c:pt>
                <c:pt idx="109">
                  <c:v>0.12818599999999999</c:v>
                </c:pt>
                <c:pt idx="110">
                  <c:v>0.13242000000000001</c:v>
                </c:pt>
                <c:pt idx="111">
                  <c:v>0.13672699999999999</c:v>
                </c:pt>
                <c:pt idx="112">
                  <c:v>0.14161799999999999</c:v>
                </c:pt>
                <c:pt idx="113">
                  <c:v>0.14726300000000001</c:v>
                </c:pt>
                <c:pt idx="114">
                  <c:v>0.15325900000000001</c:v>
                </c:pt>
                <c:pt idx="115">
                  <c:v>0.160607</c:v>
                </c:pt>
                <c:pt idx="116">
                  <c:v>0.169655</c:v>
                </c:pt>
                <c:pt idx="117">
                  <c:v>0.18201200000000001</c:v>
                </c:pt>
                <c:pt idx="118">
                  <c:v>0.19757</c:v>
                </c:pt>
                <c:pt idx="119">
                  <c:v>0.220583</c:v>
                </c:pt>
                <c:pt idx="120">
                  <c:v>0.25472299999999998</c:v>
                </c:pt>
                <c:pt idx="121">
                  <c:v>0.30734099999999998</c:v>
                </c:pt>
                <c:pt idx="122">
                  <c:v>0.13193299999999999</c:v>
                </c:pt>
                <c:pt idx="123">
                  <c:v>0.136076</c:v>
                </c:pt>
                <c:pt idx="124">
                  <c:v>0.140482</c:v>
                </c:pt>
                <c:pt idx="125">
                  <c:v>0.14525299999999999</c:v>
                </c:pt>
                <c:pt idx="126">
                  <c:v>0.15051400000000001</c:v>
                </c:pt>
                <c:pt idx="127">
                  <c:v>0.15639800000000001</c:v>
                </c:pt>
                <c:pt idx="128">
                  <c:v>0.162606</c:v>
                </c:pt>
                <c:pt idx="129">
                  <c:v>0.17061699999999999</c:v>
                </c:pt>
                <c:pt idx="130">
                  <c:v>0.179088</c:v>
                </c:pt>
                <c:pt idx="131">
                  <c:v>0.190798</c:v>
                </c:pt>
                <c:pt idx="132">
                  <c:v>0.206757</c:v>
                </c:pt>
                <c:pt idx="133">
                  <c:v>0.22872000000000001</c:v>
                </c:pt>
                <c:pt idx="134">
                  <c:v>0.26001200000000002</c:v>
                </c:pt>
                <c:pt idx="135">
                  <c:v>0.30946200000000001</c:v>
                </c:pt>
                <c:pt idx="136">
                  <c:v>0.205515</c:v>
                </c:pt>
                <c:pt idx="137">
                  <c:v>0.20977999999999999</c:v>
                </c:pt>
                <c:pt idx="138">
                  <c:v>0.213537</c:v>
                </c:pt>
                <c:pt idx="139">
                  <c:v>0.218501</c:v>
                </c:pt>
                <c:pt idx="140">
                  <c:v>0.22319800000000001</c:v>
                </c:pt>
                <c:pt idx="141">
                  <c:v>0.22717000000000001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6-4D7C-A2AA-4B3C2269719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8.47802E-2</c:v>
                </c:pt>
                <c:pt idx="1">
                  <c:v>8.7934700000000005E-2</c:v>
                </c:pt>
                <c:pt idx="2">
                  <c:v>9.0785900000000003E-2</c:v>
                </c:pt>
                <c:pt idx="3">
                  <c:v>9.4648800000000005E-2</c:v>
                </c:pt>
                <c:pt idx="4">
                  <c:v>9.7399899999999998E-2</c:v>
                </c:pt>
                <c:pt idx="5">
                  <c:v>7.4292399999999995E-2</c:v>
                </c:pt>
                <c:pt idx="6">
                  <c:v>7.76979E-2</c:v>
                </c:pt>
                <c:pt idx="7">
                  <c:v>8.0259999999999998E-2</c:v>
                </c:pt>
                <c:pt idx="8">
                  <c:v>8.4187399999999996E-2</c:v>
                </c:pt>
                <c:pt idx="9">
                  <c:v>8.7058300000000005E-2</c:v>
                </c:pt>
                <c:pt idx="10">
                  <c:v>8.9979299999999998E-2</c:v>
                </c:pt>
                <c:pt idx="11">
                  <c:v>9.3201000000000006E-2</c:v>
                </c:pt>
                <c:pt idx="12">
                  <c:v>9.5867599999999997E-2</c:v>
                </c:pt>
                <c:pt idx="13">
                  <c:v>9.8319599999999993E-2</c:v>
                </c:pt>
                <c:pt idx="14">
                  <c:v>0.10077999999999999</c:v>
                </c:pt>
                <c:pt idx="15">
                  <c:v>0.10435800000000001</c:v>
                </c:pt>
                <c:pt idx="16">
                  <c:v>0.10672</c:v>
                </c:pt>
                <c:pt idx="17">
                  <c:v>0.109792</c:v>
                </c:pt>
                <c:pt idx="18">
                  <c:v>0.11290500000000001</c:v>
                </c:pt>
                <c:pt idx="19">
                  <c:v>8.4685399999999994E-2</c:v>
                </c:pt>
                <c:pt idx="20">
                  <c:v>8.8090000000000002E-2</c:v>
                </c:pt>
                <c:pt idx="21">
                  <c:v>9.11415E-2</c:v>
                </c:pt>
                <c:pt idx="22">
                  <c:v>9.4745200000000002E-2</c:v>
                </c:pt>
                <c:pt idx="23">
                  <c:v>9.7567200000000007E-2</c:v>
                </c:pt>
                <c:pt idx="24">
                  <c:v>0.100411</c:v>
                </c:pt>
                <c:pt idx="25">
                  <c:v>0.103238</c:v>
                </c:pt>
                <c:pt idx="26">
                  <c:v>0.106165</c:v>
                </c:pt>
                <c:pt idx="27">
                  <c:v>0.10888200000000001</c:v>
                </c:pt>
                <c:pt idx="28">
                  <c:v>0.112139</c:v>
                </c:pt>
                <c:pt idx="29">
                  <c:v>0.11451500000000001</c:v>
                </c:pt>
                <c:pt idx="30">
                  <c:v>0.116853</c:v>
                </c:pt>
                <c:pt idx="31">
                  <c:v>0.120375</c:v>
                </c:pt>
                <c:pt idx="32">
                  <c:v>0.123047</c:v>
                </c:pt>
                <c:pt idx="33">
                  <c:v>8.8812199999999994E-2</c:v>
                </c:pt>
                <c:pt idx="34">
                  <c:v>9.19706E-2</c:v>
                </c:pt>
                <c:pt idx="35">
                  <c:v>9.5088599999999995E-2</c:v>
                </c:pt>
                <c:pt idx="36">
                  <c:v>9.8130800000000004E-2</c:v>
                </c:pt>
                <c:pt idx="37">
                  <c:v>0.101322</c:v>
                </c:pt>
                <c:pt idx="38">
                  <c:v>0.104256</c:v>
                </c:pt>
                <c:pt idx="39">
                  <c:v>0.107367</c:v>
                </c:pt>
                <c:pt idx="40">
                  <c:v>0.110226</c:v>
                </c:pt>
                <c:pt idx="41">
                  <c:v>0.113165</c:v>
                </c:pt>
                <c:pt idx="42">
                  <c:v>0.115802</c:v>
                </c:pt>
                <c:pt idx="43">
                  <c:v>0.118448</c:v>
                </c:pt>
                <c:pt idx="44">
                  <c:v>0.121235</c:v>
                </c:pt>
                <c:pt idx="45">
                  <c:v>0.123941</c:v>
                </c:pt>
                <c:pt idx="46">
                  <c:v>0.126774</c:v>
                </c:pt>
                <c:pt idx="47">
                  <c:v>0.12961300000000001</c:v>
                </c:pt>
                <c:pt idx="48">
                  <c:v>9.2425800000000002E-2</c:v>
                </c:pt>
                <c:pt idx="49">
                  <c:v>9.5605599999999999E-2</c:v>
                </c:pt>
                <c:pt idx="50">
                  <c:v>9.8880200000000001E-2</c:v>
                </c:pt>
                <c:pt idx="51">
                  <c:v>0.10229100000000001</c:v>
                </c:pt>
                <c:pt idx="52">
                  <c:v>0.105266</c:v>
                </c:pt>
                <c:pt idx="53">
                  <c:v>0.10893700000000001</c:v>
                </c:pt>
                <c:pt idx="54">
                  <c:v>0.11255900000000001</c:v>
                </c:pt>
                <c:pt idx="55">
                  <c:v>0.11550199999999999</c:v>
                </c:pt>
                <c:pt idx="56">
                  <c:v>0.118434</c:v>
                </c:pt>
                <c:pt idx="57">
                  <c:v>0.12132900000000001</c:v>
                </c:pt>
                <c:pt idx="58">
                  <c:v>0.124455</c:v>
                </c:pt>
                <c:pt idx="59">
                  <c:v>0.127668</c:v>
                </c:pt>
                <c:pt idx="60">
                  <c:v>0.13081400000000001</c:v>
                </c:pt>
                <c:pt idx="61">
                  <c:v>0.13425799999999999</c:v>
                </c:pt>
                <c:pt idx="62">
                  <c:v>9.5453899999999994E-2</c:v>
                </c:pt>
                <c:pt idx="63">
                  <c:v>0.100019</c:v>
                </c:pt>
                <c:pt idx="64">
                  <c:v>0.103495</c:v>
                </c:pt>
                <c:pt idx="65">
                  <c:v>0.107477</c:v>
                </c:pt>
                <c:pt idx="66">
                  <c:v>0.11261699999999999</c:v>
                </c:pt>
                <c:pt idx="67">
                  <c:v>0.118177</c:v>
                </c:pt>
                <c:pt idx="68">
                  <c:v>0.124261</c:v>
                </c:pt>
                <c:pt idx="69">
                  <c:v>0.131019</c:v>
                </c:pt>
                <c:pt idx="70">
                  <c:v>0.139297</c:v>
                </c:pt>
                <c:pt idx="71">
                  <c:v>0.15074799999999999</c:v>
                </c:pt>
                <c:pt idx="72">
                  <c:v>0.15837699999999999</c:v>
                </c:pt>
                <c:pt idx="73">
                  <c:v>0.16841500000000001</c:v>
                </c:pt>
                <c:pt idx="74">
                  <c:v>0.17752999999999999</c:v>
                </c:pt>
                <c:pt idx="75">
                  <c:v>0.185917</c:v>
                </c:pt>
                <c:pt idx="76">
                  <c:v>0.15842800000000001</c:v>
                </c:pt>
                <c:pt idx="77">
                  <c:v>0.16973199999999999</c:v>
                </c:pt>
                <c:pt idx="78">
                  <c:v>0.18110999999999999</c:v>
                </c:pt>
                <c:pt idx="79">
                  <c:v>0.19157299999999999</c:v>
                </c:pt>
                <c:pt idx="80">
                  <c:v>0.20292299999999999</c:v>
                </c:pt>
                <c:pt idx="81">
                  <c:v>0.21435000000000001</c:v>
                </c:pt>
                <c:pt idx="82">
                  <c:v>0.224685</c:v>
                </c:pt>
                <c:pt idx="83">
                  <c:v>0.23614299999999999</c:v>
                </c:pt>
                <c:pt idx="84">
                  <c:v>0.24637700000000001</c:v>
                </c:pt>
                <c:pt idx="85">
                  <c:v>0.25894800000000001</c:v>
                </c:pt>
                <c:pt idx="86">
                  <c:v>0.270646</c:v>
                </c:pt>
                <c:pt idx="87">
                  <c:v>0.28293499999999999</c:v>
                </c:pt>
                <c:pt idx="88">
                  <c:v>0.29647499999999999</c:v>
                </c:pt>
                <c:pt idx="89">
                  <c:v>0.30988700000000002</c:v>
                </c:pt>
                <c:pt idx="90">
                  <c:v>0.25157400000000002</c:v>
                </c:pt>
                <c:pt idx="91">
                  <c:v>0.25998199999999999</c:v>
                </c:pt>
                <c:pt idx="92">
                  <c:v>0.26893899999999998</c:v>
                </c:pt>
                <c:pt idx="93">
                  <c:v>0.27886499999999997</c:v>
                </c:pt>
                <c:pt idx="94">
                  <c:v>0.28837600000000002</c:v>
                </c:pt>
                <c:pt idx="95">
                  <c:v>0.29870999999999998</c:v>
                </c:pt>
                <c:pt idx="96">
                  <c:v>0.30832999999999999</c:v>
                </c:pt>
                <c:pt idx="97">
                  <c:v>0.31850800000000001</c:v>
                </c:pt>
                <c:pt idx="98">
                  <c:v>0.32950400000000002</c:v>
                </c:pt>
                <c:pt idx="99">
                  <c:v>0.34020600000000001</c:v>
                </c:pt>
                <c:pt idx="100">
                  <c:v>0.35222500000000001</c:v>
                </c:pt>
                <c:pt idx="101">
                  <c:v>0.36508000000000002</c:v>
                </c:pt>
                <c:pt idx="102">
                  <c:v>0.37676100000000001</c:v>
                </c:pt>
                <c:pt idx="103">
                  <c:v>0.39111800000000002</c:v>
                </c:pt>
                <c:pt idx="104">
                  <c:v>0.40398800000000001</c:v>
                </c:pt>
                <c:pt idx="105">
                  <c:v>0.30956899999999998</c:v>
                </c:pt>
                <c:pt idx="106">
                  <c:v>0.31793700000000003</c:v>
                </c:pt>
                <c:pt idx="107">
                  <c:v>0.32750099999999999</c:v>
                </c:pt>
                <c:pt idx="108">
                  <c:v>0.336671</c:v>
                </c:pt>
                <c:pt idx="109">
                  <c:v>0.34612300000000001</c:v>
                </c:pt>
                <c:pt idx="110">
                  <c:v>0.35567700000000002</c:v>
                </c:pt>
                <c:pt idx="111">
                  <c:v>0.36641699999999999</c:v>
                </c:pt>
                <c:pt idx="112">
                  <c:v>0.37726999999999999</c:v>
                </c:pt>
                <c:pt idx="113">
                  <c:v>0.38664199999999999</c:v>
                </c:pt>
                <c:pt idx="114">
                  <c:v>0.40035700000000002</c:v>
                </c:pt>
                <c:pt idx="115">
                  <c:v>0.41159699999999999</c:v>
                </c:pt>
                <c:pt idx="116">
                  <c:v>0.42300500000000002</c:v>
                </c:pt>
                <c:pt idx="117">
                  <c:v>0.435224</c:v>
                </c:pt>
                <c:pt idx="118">
                  <c:v>0.44741399999999998</c:v>
                </c:pt>
                <c:pt idx="119">
                  <c:v>0.33740700000000001</c:v>
                </c:pt>
                <c:pt idx="120">
                  <c:v>0.34469699999999998</c:v>
                </c:pt>
                <c:pt idx="121">
                  <c:v>0.35695900000000003</c:v>
                </c:pt>
                <c:pt idx="122">
                  <c:v>0.36372700000000002</c:v>
                </c:pt>
                <c:pt idx="123">
                  <c:v>0.37347999999999998</c:v>
                </c:pt>
                <c:pt idx="124">
                  <c:v>0.38518400000000003</c:v>
                </c:pt>
                <c:pt idx="125">
                  <c:v>0.39383200000000002</c:v>
                </c:pt>
                <c:pt idx="126">
                  <c:v>0.40237699999999998</c:v>
                </c:pt>
                <c:pt idx="127">
                  <c:v>0.41506300000000002</c:v>
                </c:pt>
                <c:pt idx="128">
                  <c:v>0.42790299999999998</c:v>
                </c:pt>
                <c:pt idx="129">
                  <c:v>0.43789899999999998</c:v>
                </c:pt>
                <c:pt idx="130">
                  <c:v>0.44993</c:v>
                </c:pt>
                <c:pt idx="131">
                  <c:v>0.46143600000000001</c:v>
                </c:pt>
                <c:pt idx="132">
                  <c:v>0.47659099999999999</c:v>
                </c:pt>
                <c:pt idx="133">
                  <c:v>0.35115000000000002</c:v>
                </c:pt>
                <c:pt idx="134">
                  <c:v>0.36073</c:v>
                </c:pt>
                <c:pt idx="135">
                  <c:v>0.36970500000000001</c:v>
                </c:pt>
                <c:pt idx="136">
                  <c:v>0.37891599999999998</c:v>
                </c:pt>
                <c:pt idx="137">
                  <c:v>0.38794499999999998</c:v>
                </c:pt>
                <c:pt idx="138">
                  <c:v>0.39932000000000001</c:v>
                </c:pt>
                <c:pt idx="139">
                  <c:v>0.40845700000000001</c:v>
                </c:pt>
                <c:pt idx="140">
                  <c:v>0.41718100000000002</c:v>
                </c:pt>
                <c:pt idx="141">
                  <c:v>0.42891899999999999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6-4D7C-A2AA-4B3C2269719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2.5834900000000001E-2</c:v>
                </c:pt>
                <c:pt idx="1">
                  <c:v>2.6273500000000002E-2</c:v>
                </c:pt>
                <c:pt idx="2">
                  <c:v>2.72781E-2</c:v>
                </c:pt>
                <c:pt idx="3">
                  <c:v>2.8529200000000001E-2</c:v>
                </c:pt>
                <c:pt idx="4">
                  <c:v>3.11658E-2</c:v>
                </c:pt>
                <c:pt idx="5">
                  <c:v>3.5185399999999999E-2</c:v>
                </c:pt>
                <c:pt idx="6">
                  <c:v>4.5409699999999997E-2</c:v>
                </c:pt>
                <c:pt idx="7">
                  <c:v>2.4121500000000001E-2</c:v>
                </c:pt>
                <c:pt idx="8">
                  <c:v>2.41373E-2</c:v>
                </c:pt>
                <c:pt idx="9">
                  <c:v>2.4355499999999999E-2</c:v>
                </c:pt>
                <c:pt idx="10">
                  <c:v>2.4689200000000001E-2</c:v>
                </c:pt>
                <c:pt idx="11">
                  <c:v>2.5006899999999999E-2</c:v>
                </c:pt>
                <c:pt idx="12">
                  <c:v>2.5298999999999999E-2</c:v>
                </c:pt>
                <c:pt idx="13">
                  <c:v>2.5846600000000001E-2</c:v>
                </c:pt>
                <c:pt idx="14">
                  <c:v>2.6358699999999999E-2</c:v>
                </c:pt>
                <c:pt idx="15">
                  <c:v>2.7314700000000001E-2</c:v>
                </c:pt>
                <c:pt idx="16">
                  <c:v>2.8126100000000001E-2</c:v>
                </c:pt>
                <c:pt idx="17">
                  <c:v>2.9452800000000001E-2</c:v>
                </c:pt>
                <c:pt idx="18">
                  <c:v>3.2042800000000003E-2</c:v>
                </c:pt>
                <c:pt idx="19">
                  <c:v>3.6634800000000002E-2</c:v>
                </c:pt>
                <c:pt idx="20">
                  <c:v>4.8235199999999999E-2</c:v>
                </c:pt>
                <c:pt idx="21">
                  <c:v>2.4236899999999999E-2</c:v>
                </c:pt>
                <c:pt idx="22">
                  <c:v>2.45884E-2</c:v>
                </c:pt>
                <c:pt idx="23">
                  <c:v>2.4621899999999999E-2</c:v>
                </c:pt>
                <c:pt idx="24">
                  <c:v>2.4860400000000001E-2</c:v>
                </c:pt>
                <c:pt idx="25">
                  <c:v>2.54062E-2</c:v>
                </c:pt>
                <c:pt idx="26">
                  <c:v>2.57509E-2</c:v>
                </c:pt>
                <c:pt idx="27">
                  <c:v>2.6450700000000001E-2</c:v>
                </c:pt>
                <c:pt idx="28">
                  <c:v>2.7101699999999999E-2</c:v>
                </c:pt>
                <c:pt idx="29">
                  <c:v>2.7878900000000002E-2</c:v>
                </c:pt>
                <c:pt idx="30">
                  <c:v>2.8931700000000001E-2</c:v>
                </c:pt>
                <c:pt idx="31">
                  <c:v>3.0350100000000001E-2</c:v>
                </c:pt>
                <c:pt idx="32">
                  <c:v>3.28426E-2</c:v>
                </c:pt>
                <c:pt idx="33">
                  <c:v>3.7413500000000002E-2</c:v>
                </c:pt>
                <c:pt idx="34">
                  <c:v>4.55553E-2</c:v>
                </c:pt>
                <c:pt idx="35">
                  <c:v>2.4824700000000002E-2</c:v>
                </c:pt>
                <c:pt idx="36">
                  <c:v>2.4958999999999999E-2</c:v>
                </c:pt>
                <c:pt idx="37">
                  <c:v>2.5283199999999999E-2</c:v>
                </c:pt>
                <c:pt idx="38">
                  <c:v>2.5601100000000002E-2</c:v>
                </c:pt>
                <c:pt idx="39">
                  <c:v>2.5945599999999999E-2</c:v>
                </c:pt>
                <c:pt idx="40">
                  <c:v>2.62388E-2</c:v>
                </c:pt>
                <c:pt idx="41">
                  <c:v>2.68293E-2</c:v>
                </c:pt>
                <c:pt idx="42">
                  <c:v>2.7452600000000001E-2</c:v>
                </c:pt>
                <c:pt idx="43">
                  <c:v>2.8230000000000002E-2</c:v>
                </c:pt>
                <c:pt idx="44">
                  <c:v>2.94373E-2</c:v>
                </c:pt>
                <c:pt idx="45">
                  <c:v>3.0871099999999999E-2</c:v>
                </c:pt>
                <c:pt idx="46">
                  <c:v>3.3656199999999997E-2</c:v>
                </c:pt>
                <c:pt idx="47">
                  <c:v>3.7614700000000001E-2</c:v>
                </c:pt>
                <c:pt idx="48">
                  <c:v>4.3887000000000002E-2</c:v>
                </c:pt>
                <c:pt idx="49">
                  <c:v>2.5119699999999998E-2</c:v>
                </c:pt>
                <c:pt idx="50">
                  <c:v>2.54887E-2</c:v>
                </c:pt>
                <c:pt idx="51">
                  <c:v>2.58175E-2</c:v>
                </c:pt>
                <c:pt idx="52">
                  <c:v>2.5989000000000002E-2</c:v>
                </c:pt>
                <c:pt idx="53">
                  <c:v>2.6420099999999998E-2</c:v>
                </c:pt>
                <c:pt idx="54">
                  <c:v>2.6893299999999998E-2</c:v>
                </c:pt>
                <c:pt idx="55">
                  <c:v>2.7372E-2</c:v>
                </c:pt>
                <c:pt idx="56">
                  <c:v>2.7963700000000001E-2</c:v>
                </c:pt>
                <c:pt idx="57">
                  <c:v>2.8713599999999999E-2</c:v>
                </c:pt>
                <c:pt idx="58">
                  <c:v>3.0056300000000001E-2</c:v>
                </c:pt>
                <c:pt idx="59">
                  <c:v>3.1604E-2</c:v>
                </c:pt>
                <c:pt idx="60">
                  <c:v>3.40554E-2</c:v>
                </c:pt>
                <c:pt idx="61">
                  <c:v>3.7758800000000002E-2</c:v>
                </c:pt>
                <c:pt idx="62">
                  <c:v>4.3565199999999998E-2</c:v>
                </c:pt>
                <c:pt idx="63">
                  <c:v>5.38656E-2</c:v>
                </c:pt>
                <c:pt idx="64">
                  <c:v>3.0148299999999999E-2</c:v>
                </c:pt>
                <c:pt idx="65">
                  <c:v>3.0389699999999999E-2</c:v>
                </c:pt>
                <c:pt idx="66">
                  <c:v>3.06617E-2</c:v>
                </c:pt>
                <c:pt idx="67">
                  <c:v>3.10975E-2</c:v>
                </c:pt>
                <c:pt idx="68">
                  <c:v>3.1513800000000002E-2</c:v>
                </c:pt>
                <c:pt idx="69">
                  <c:v>3.1892799999999999E-2</c:v>
                </c:pt>
                <c:pt idx="70">
                  <c:v>3.2484600000000002E-2</c:v>
                </c:pt>
                <c:pt idx="71">
                  <c:v>3.2965099999999997E-2</c:v>
                </c:pt>
                <c:pt idx="72">
                  <c:v>3.4201700000000002E-2</c:v>
                </c:pt>
                <c:pt idx="73">
                  <c:v>3.5592199999999997E-2</c:v>
                </c:pt>
                <c:pt idx="74">
                  <c:v>3.7777900000000003E-2</c:v>
                </c:pt>
                <c:pt idx="75">
                  <c:v>4.0832E-2</c:v>
                </c:pt>
                <c:pt idx="76">
                  <c:v>4.6103699999999997E-2</c:v>
                </c:pt>
                <c:pt idx="77">
                  <c:v>5.4642799999999998E-2</c:v>
                </c:pt>
                <c:pt idx="78">
                  <c:v>3.3110000000000001E-2</c:v>
                </c:pt>
                <c:pt idx="79">
                  <c:v>3.33964E-2</c:v>
                </c:pt>
                <c:pt idx="80">
                  <c:v>3.3832300000000003E-2</c:v>
                </c:pt>
                <c:pt idx="81">
                  <c:v>3.3849999999999998E-2</c:v>
                </c:pt>
                <c:pt idx="82">
                  <c:v>3.4451599999999999E-2</c:v>
                </c:pt>
                <c:pt idx="83">
                  <c:v>3.4717600000000001E-2</c:v>
                </c:pt>
                <c:pt idx="84">
                  <c:v>3.5322600000000003E-2</c:v>
                </c:pt>
                <c:pt idx="85">
                  <c:v>3.6119600000000002E-2</c:v>
                </c:pt>
                <c:pt idx="86">
                  <c:v>3.7172700000000003E-2</c:v>
                </c:pt>
                <c:pt idx="87">
                  <c:v>3.9050700000000001E-2</c:v>
                </c:pt>
                <c:pt idx="88">
                  <c:v>4.19304E-2</c:v>
                </c:pt>
                <c:pt idx="89">
                  <c:v>4.6445800000000002E-2</c:v>
                </c:pt>
                <c:pt idx="90">
                  <c:v>5.2874900000000002E-2</c:v>
                </c:pt>
                <c:pt idx="91">
                  <c:v>6.35545E-2</c:v>
                </c:pt>
                <c:pt idx="92">
                  <c:v>3.6740700000000001E-2</c:v>
                </c:pt>
                <c:pt idx="93">
                  <c:v>3.7955700000000002E-2</c:v>
                </c:pt>
                <c:pt idx="94">
                  <c:v>3.9483999999999998E-2</c:v>
                </c:pt>
                <c:pt idx="95">
                  <c:v>4.2215900000000001E-2</c:v>
                </c:pt>
                <c:pt idx="96">
                  <c:v>4.4907000000000002E-2</c:v>
                </c:pt>
                <c:pt idx="97">
                  <c:v>4.77536E-2</c:v>
                </c:pt>
                <c:pt idx="98">
                  <c:v>5.0903200000000003E-2</c:v>
                </c:pt>
                <c:pt idx="99">
                  <c:v>5.4229300000000001E-2</c:v>
                </c:pt>
                <c:pt idx="100">
                  <c:v>5.6754699999999998E-2</c:v>
                </c:pt>
                <c:pt idx="101">
                  <c:v>5.9870800000000002E-2</c:v>
                </c:pt>
                <c:pt idx="102">
                  <c:v>6.2973199999999993E-2</c:v>
                </c:pt>
                <c:pt idx="103">
                  <c:v>6.7412600000000003E-2</c:v>
                </c:pt>
                <c:pt idx="104">
                  <c:v>7.3415599999999998E-2</c:v>
                </c:pt>
                <c:pt idx="105">
                  <c:v>8.2784399999999994E-2</c:v>
                </c:pt>
                <c:pt idx="106">
                  <c:v>5.4354600000000003E-2</c:v>
                </c:pt>
                <c:pt idx="107">
                  <c:v>5.5874699999999999E-2</c:v>
                </c:pt>
                <c:pt idx="108">
                  <c:v>5.7063700000000002E-2</c:v>
                </c:pt>
                <c:pt idx="109">
                  <c:v>5.8224699999999997E-2</c:v>
                </c:pt>
                <c:pt idx="110">
                  <c:v>5.9889100000000001E-2</c:v>
                </c:pt>
                <c:pt idx="111">
                  <c:v>6.1343399999999999E-2</c:v>
                </c:pt>
                <c:pt idx="112">
                  <c:v>6.3010700000000003E-2</c:v>
                </c:pt>
                <c:pt idx="113">
                  <c:v>6.5156400000000003E-2</c:v>
                </c:pt>
                <c:pt idx="114">
                  <c:v>6.7345600000000005E-2</c:v>
                </c:pt>
                <c:pt idx="115">
                  <c:v>6.9834499999999994E-2</c:v>
                </c:pt>
                <c:pt idx="116">
                  <c:v>7.3002700000000004E-2</c:v>
                </c:pt>
                <c:pt idx="117">
                  <c:v>7.7351100000000006E-2</c:v>
                </c:pt>
                <c:pt idx="118">
                  <c:v>8.30013E-2</c:v>
                </c:pt>
                <c:pt idx="119">
                  <c:v>9.1726000000000002E-2</c:v>
                </c:pt>
                <c:pt idx="120">
                  <c:v>0.105838</c:v>
                </c:pt>
                <c:pt idx="121">
                  <c:v>5.9368400000000002E-2</c:v>
                </c:pt>
                <c:pt idx="122">
                  <c:v>6.0863500000000001E-2</c:v>
                </c:pt>
                <c:pt idx="123">
                  <c:v>6.21535E-2</c:v>
                </c:pt>
                <c:pt idx="124">
                  <c:v>6.3777299999999995E-2</c:v>
                </c:pt>
                <c:pt idx="125">
                  <c:v>6.5310900000000005E-2</c:v>
                </c:pt>
                <c:pt idx="126">
                  <c:v>6.7059199999999999E-2</c:v>
                </c:pt>
                <c:pt idx="127">
                  <c:v>6.8996799999999997E-2</c:v>
                </c:pt>
                <c:pt idx="128">
                  <c:v>7.1220400000000003E-2</c:v>
                </c:pt>
                <c:pt idx="129">
                  <c:v>7.3874700000000001E-2</c:v>
                </c:pt>
                <c:pt idx="130">
                  <c:v>7.7670799999999998E-2</c:v>
                </c:pt>
                <c:pt idx="131">
                  <c:v>8.1595100000000004E-2</c:v>
                </c:pt>
                <c:pt idx="132">
                  <c:v>8.7352399999999997E-2</c:v>
                </c:pt>
                <c:pt idx="133">
                  <c:v>9.5854800000000004E-2</c:v>
                </c:pt>
                <c:pt idx="134">
                  <c:v>0.108533</c:v>
                </c:pt>
                <c:pt idx="135">
                  <c:v>0.13123399999999999</c:v>
                </c:pt>
                <c:pt idx="136">
                  <c:v>0.13284899999999999</c:v>
                </c:pt>
                <c:pt idx="137">
                  <c:v>0.134215</c:v>
                </c:pt>
                <c:pt idx="138">
                  <c:v>0.13609599999999999</c:v>
                </c:pt>
                <c:pt idx="139">
                  <c:v>0.136822</c:v>
                </c:pt>
                <c:pt idx="140">
                  <c:v>0.13883200000000001</c:v>
                </c:pt>
                <c:pt idx="141">
                  <c:v>0.13988400000000001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6-4D7C-A2AA-4B3C2269719C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2.5644900000000002E-2</c:v>
                </c:pt>
                <c:pt idx="1">
                  <c:v>2.61827E-2</c:v>
                </c:pt>
                <c:pt idx="2">
                  <c:v>2.7202199999999999E-2</c:v>
                </c:pt>
                <c:pt idx="3">
                  <c:v>2.836E-2</c:v>
                </c:pt>
                <c:pt idx="4">
                  <c:v>3.0505999999999998E-2</c:v>
                </c:pt>
                <c:pt idx="5">
                  <c:v>3.4813400000000001E-2</c:v>
                </c:pt>
                <c:pt idx="6">
                  <c:v>4.4845799999999998E-2</c:v>
                </c:pt>
                <c:pt idx="7">
                  <c:v>2.37659E-2</c:v>
                </c:pt>
                <c:pt idx="8">
                  <c:v>2.3972299999999998E-2</c:v>
                </c:pt>
                <c:pt idx="9">
                  <c:v>2.4119600000000001E-2</c:v>
                </c:pt>
                <c:pt idx="10">
                  <c:v>2.4564800000000001E-2</c:v>
                </c:pt>
                <c:pt idx="11">
                  <c:v>2.4774299999999999E-2</c:v>
                </c:pt>
                <c:pt idx="12">
                  <c:v>2.51335E-2</c:v>
                </c:pt>
                <c:pt idx="13">
                  <c:v>2.5638500000000002E-2</c:v>
                </c:pt>
                <c:pt idx="14">
                  <c:v>2.63977E-2</c:v>
                </c:pt>
                <c:pt idx="15">
                  <c:v>2.7236900000000001E-2</c:v>
                </c:pt>
                <c:pt idx="16">
                  <c:v>2.81747E-2</c:v>
                </c:pt>
                <c:pt idx="17">
                  <c:v>2.9611499999999999E-2</c:v>
                </c:pt>
                <c:pt idx="18">
                  <c:v>3.2269699999999998E-2</c:v>
                </c:pt>
                <c:pt idx="19">
                  <c:v>3.7034900000000003E-2</c:v>
                </c:pt>
                <c:pt idx="20">
                  <c:v>4.8323400000000002E-2</c:v>
                </c:pt>
                <c:pt idx="21">
                  <c:v>2.4805500000000001E-2</c:v>
                </c:pt>
                <c:pt idx="22">
                  <c:v>2.53133E-2</c:v>
                </c:pt>
                <c:pt idx="23">
                  <c:v>2.5630099999999999E-2</c:v>
                </c:pt>
                <c:pt idx="24">
                  <c:v>2.62054E-2</c:v>
                </c:pt>
                <c:pt idx="25">
                  <c:v>2.6908100000000001E-2</c:v>
                </c:pt>
                <c:pt idx="26">
                  <c:v>2.7801300000000001E-2</c:v>
                </c:pt>
                <c:pt idx="27">
                  <c:v>2.86159E-2</c:v>
                </c:pt>
                <c:pt idx="28">
                  <c:v>2.9303699999999998E-2</c:v>
                </c:pt>
                <c:pt idx="29">
                  <c:v>3.0359500000000001E-2</c:v>
                </c:pt>
                <c:pt idx="30">
                  <c:v>3.1282400000000002E-2</c:v>
                </c:pt>
                <c:pt idx="31">
                  <c:v>3.2703099999999999E-2</c:v>
                </c:pt>
                <c:pt idx="32">
                  <c:v>3.51039E-2</c:v>
                </c:pt>
                <c:pt idx="33">
                  <c:v>3.9523500000000003E-2</c:v>
                </c:pt>
                <c:pt idx="34">
                  <c:v>4.7437899999999998E-2</c:v>
                </c:pt>
                <c:pt idx="35">
                  <c:v>2.6821399999999999E-2</c:v>
                </c:pt>
                <c:pt idx="36">
                  <c:v>2.7125900000000001E-2</c:v>
                </c:pt>
                <c:pt idx="37">
                  <c:v>2.7490500000000001E-2</c:v>
                </c:pt>
                <c:pt idx="38">
                  <c:v>2.79218E-2</c:v>
                </c:pt>
                <c:pt idx="39">
                  <c:v>2.8359700000000002E-2</c:v>
                </c:pt>
                <c:pt idx="40">
                  <c:v>2.8882399999999999E-2</c:v>
                </c:pt>
                <c:pt idx="41">
                  <c:v>2.9523199999999999E-2</c:v>
                </c:pt>
                <c:pt idx="42">
                  <c:v>3.0234500000000001E-2</c:v>
                </c:pt>
                <c:pt idx="43">
                  <c:v>3.1192000000000001E-2</c:v>
                </c:pt>
                <c:pt idx="44">
                  <c:v>3.2284399999999998E-2</c:v>
                </c:pt>
                <c:pt idx="45">
                  <c:v>3.3682499999999997E-2</c:v>
                </c:pt>
                <c:pt idx="46">
                  <c:v>3.6319299999999999E-2</c:v>
                </c:pt>
                <c:pt idx="47">
                  <c:v>4.0111399999999998E-2</c:v>
                </c:pt>
                <c:pt idx="48">
                  <c:v>4.59812E-2</c:v>
                </c:pt>
                <c:pt idx="49">
                  <c:v>2.7688899999999999E-2</c:v>
                </c:pt>
                <c:pt idx="50">
                  <c:v>2.8156299999999999E-2</c:v>
                </c:pt>
                <c:pt idx="51">
                  <c:v>2.8509E-2</c:v>
                </c:pt>
                <c:pt idx="52">
                  <c:v>2.8846299999999998E-2</c:v>
                </c:pt>
                <c:pt idx="53">
                  <c:v>2.9356400000000001E-2</c:v>
                </c:pt>
                <c:pt idx="54">
                  <c:v>3.0068600000000001E-2</c:v>
                </c:pt>
                <c:pt idx="55">
                  <c:v>3.0742499999999999E-2</c:v>
                </c:pt>
                <c:pt idx="56">
                  <c:v>3.1303400000000002E-2</c:v>
                </c:pt>
                <c:pt idx="57">
                  <c:v>3.2505199999999998E-2</c:v>
                </c:pt>
                <c:pt idx="58">
                  <c:v>3.3797800000000003E-2</c:v>
                </c:pt>
                <c:pt idx="59">
                  <c:v>3.5365599999999997E-2</c:v>
                </c:pt>
                <c:pt idx="60">
                  <c:v>3.7936499999999998E-2</c:v>
                </c:pt>
                <c:pt idx="61">
                  <c:v>4.1643100000000002E-2</c:v>
                </c:pt>
                <c:pt idx="62">
                  <c:v>4.7527300000000001E-2</c:v>
                </c:pt>
                <c:pt idx="63">
                  <c:v>5.7456800000000002E-2</c:v>
                </c:pt>
                <c:pt idx="64">
                  <c:v>3.3842200000000003E-2</c:v>
                </c:pt>
                <c:pt idx="65">
                  <c:v>3.4427600000000003E-2</c:v>
                </c:pt>
                <c:pt idx="66">
                  <c:v>3.4984700000000001E-2</c:v>
                </c:pt>
                <c:pt idx="67">
                  <c:v>3.5540000000000002E-2</c:v>
                </c:pt>
                <c:pt idx="68">
                  <c:v>3.63138E-2</c:v>
                </c:pt>
                <c:pt idx="69">
                  <c:v>3.7199700000000002E-2</c:v>
                </c:pt>
                <c:pt idx="70">
                  <c:v>3.7973100000000003E-2</c:v>
                </c:pt>
                <c:pt idx="71">
                  <c:v>3.8975200000000002E-2</c:v>
                </c:pt>
                <c:pt idx="72">
                  <c:v>4.0256800000000002E-2</c:v>
                </c:pt>
                <c:pt idx="73">
                  <c:v>4.1957899999999999E-2</c:v>
                </c:pt>
                <c:pt idx="74">
                  <c:v>4.4167400000000002E-2</c:v>
                </c:pt>
                <c:pt idx="75">
                  <c:v>4.77963E-2</c:v>
                </c:pt>
                <c:pt idx="76">
                  <c:v>5.2447399999999998E-2</c:v>
                </c:pt>
                <c:pt idx="77">
                  <c:v>6.10606E-2</c:v>
                </c:pt>
                <c:pt idx="78">
                  <c:v>3.8958300000000001E-2</c:v>
                </c:pt>
                <c:pt idx="79">
                  <c:v>3.9213100000000001E-2</c:v>
                </c:pt>
                <c:pt idx="80">
                  <c:v>4.0274200000000003E-2</c:v>
                </c:pt>
                <c:pt idx="81">
                  <c:v>4.0814499999999997E-2</c:v>
                </c:pt>
                <c:pt idx="82">
                  <c:v>4.1577099999999999E-2</c:v>
                </c:pt>
                <c:pt idx="83">
                  <c:v>4.2421300000000002E-2</c:v>
                </c:pt>
                <c:pt idx="84">
                  <c:v>4.3569099999999999E-2</c:v>
                </c:pt>
                <c:pt idx="85">
                  <c:v>4.5261799999999998E-2</c:v>
                </c:pt>
                <c:pt idx="86">
                  <c:v>4.7489499999999997E-2</c:v>
                </c:pt>
                <c:pt idx="87">
                  <c:v>5.1106800000000001E-2</c:v>
                </c:pt>
                <c:pt idx="88">
                  <c:v>5.6775600000000002E-2</c:v>
                </c:pt>
                <c:pt idx="89">
                  <c:v>6.6172999999999996E-2</c:v>
                </c:pt>
                <c:pt idx="90">
                  <c:v>7.5733400000000006E-2</c:v>
                </c:pt>
                <c:pt idx="91">
                  <c:v>9.3339800000000001E-2</c:v>
                </c:pt>
                <c:pt idx="92">
                  <c:v>4.7828200000000001E-2</c:v>
                </c:pt>
                <c:pt idx="93">
                  <c:v>5.2359900000000001E-2</c:v>
                </c:pt>
                <c:pt idx="94">
                  <c:v>5.6910599999999999E-2</c:v>
                </c:pt>
                <c:pt idx="95">
                  <c:v>6.2079099999999998E-2</c:v>
                </c:pt>
                <c:pt idx="96">
                  <c:v>6.8092100000000003E-2</c:v>
                </c:pt>
                <c:pt idx="97">
                  <c:v>7.3223700000000003E-2</c:v>
                </c:pt>
                <c:pt idx="98">
                  <c:v>7.8818899999999997E-2</c:v>
                </c:pt>
                <c:pt idx="99">
                  <c:v>8.4144899999999995E-2</c:v>
                </c:pt>
                <c:pt idx="100">
                  <c:v>8.8880500000000001E-2</c:v>
                </c:pt>
                <c:pt idx="101">
                  <c:v>9.3516100000000005E-2</c:v>
                </c:pt>
                <c:pt idx="102">
                  <c:v>9.9408499999999997E-2</c:v>
                </c:pt>
                <c:pt idx="103">
                  <c:v>0.105532</c:v>
                </c:pt>
                <c:pt idx="104">
                  <c:v>0.11430800000000001</c:v>
                </c:pt>
                <c:pt idx="105">
                  <c:v>0.12743399999999999</c:v>
                </c:pt>
                <c:pt idx="106">
                  <c:v>7.8783599999999995E-2</c:v>
                </c:pt>
                <c:pt idx="107">
                  <c:v>8.1073800000000001E-2</c:v>
                </c:pt>
                <c:pt idx="108">
                  <c:v>8.3487099999999995E-2</c:v>
                </c:pt>
                <c:pt idx="109">
                  <c:v>8.5867399999999997E-2</c:v>
                </c:pt>
                <c:pt idx="110">
                  <c:v>8.8617399999999999E-2</c:v>
                </c:pt>
                <c:pt idx="111">
                  <c:v>9.1449799999999998E-2</c:v>
                </c:pt>
                <c:pt idx="112">
                  <c:v>9.4316700000000003E-2</c:v>
                </c:pt>
                <c:pt idx="113">
                  <c:v>9.7948300000000002E-2</c:v>
                </c:pt>
                <c:pt idx="114">
                  <c:v>0.101424</c:v>
                </c:pt>
                <c:pt idx="115">
                  <c:v>0.105561</c:v>
                </c:pt>
                <c:pt idx="116">
                  <c:v>0.110918</c:v>
                </c:pt>
                <c:pt idx="117">
                  <c:v>0.117105</c:v>
                </c:pt>
                <c:pt idx="118">
                  <c:v>0.12559500000000001</c:v>
                </c:pt>
                <c:pt idx="119">
                  <c:v>0.13800899999999999</c:v>
                </c:pt>
                <c:pt idx="120">
                  <c:v>0.15703800000000001</c:v>
                </c:pt>
                <c:pt idx="121">
                  <c:v>8.6160600000000004E-2</c:v>
                </c:pt>
                <c:pt idx="122">
                  <c:v>8.8625700000000002E-2</c:v>
                </c:pt>
                <c:pt idx="123">
                  <c:v>9.1404700000000005E-2</c:v>
                </c:pt>
                <c:pt idx="124">
                  <c:v>9.4409699999999999E-2</c:v>
                </c:pt>
                <c:pt idx="125">
                  <c:v>9.7072099999999995E-2</c:v>
                </c:pt>
                <c:pt idx="126">
                  <c:v>0.10036</c:v>
                </c:pt>
                <c:pt idx="127">
                  <c:v>0.10380499999999999</c:v>
                </c:pt>
                <c:pt idx="128">
                  <c:v>0.108114</c:v>
                </c:pt>
                <c:pt idx="129">
                  <c:v>0.11235299999999999</c:v>
                </c:pt>
                <c:pt idx="130">
                  <c:v>0.117882</c:v>
                </c:pt>
                <c:pt idx="131">
                  <c:v>0.12463399999999999</c:v>
                </c:pt>
                <c:pt idx="132">
                  <c:v>0.13259299999999999</c:v>
                </c:pt>
                <c:pt idx="133">
                  <c:v>0.14526500000000001</c:v>
                </c:pt>
                <c:pt idx="134">
                  <c:v>0.16278999999999999</c:v>
                </c:pt>
                <c:pt idx="135">
                  <c:v>0.162407</c:v>
                </c:pt>
                <c:pt idx="136">
                  <c:v>0.16519300000000001</c:v>
                </c:pt>
                <c:pt idx="137">
                  <c:v>0.16649900000000001</c:v>
                </c:pt>
                <c:pt idx="138">
                  <c:v>0.17007700000000001</c:v>
                </c:pt>
                <c:pt idx="139">
                  <c:v>0.17363300000000001</c:v>
                </c:pt>
                <c:pt idx="140">
                  <c:v>0.17698900000000001</c:v>
                </c:pt>
                <c:pt idx="141">
                  <c:v>0.180702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26-4D7C-A2AA-4B3C22697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3.1457800000000001E-2</v>
      </c>
      <c r="C2">
        <v>3.0467999999999999E-2</v>
      </c>
      <c r="D2">
        <v>8.47802E-2</v>
      </c>
      <c r="E2">
        <v>2.5834900000000001E-2</v>
      </c>
      <c r="F2">
        <v>2.5644900000000002E-2</v>
      </c>
    </row>
    <row r="3" spans="1:6" x14ac:dyDescent="0.25">
      <c r="A3">
        <v>10500</v>
      </c>
      <c r="B3">
        <v>3.2150900000000003E-2</v>
      </c>
      <c r="C3">
        <v>3.1726900000000002E-2</v>
      </c>
      <c r="D3">
        <v>8.7934700000000005E-2</v>
      </c>
      <c r="E3">
        <v>2.6273500000000002E-2</v>
      </c>
      <c r="F3">
        <v>2.61827E-2</v>
      </c>
    </row>
    <row r="4" spans="1:6" x14ac:dyDescent="0.25">
      <c r="A4">
        <v>11025</v>
      </c>
      <c r="B4">
        <v>3.4018100000000003E-2</v>
      </c>
      <c r="C4">
        <v>3.3586999999999999E-2</v>
      </c>
      <c r="D4">
        <v>9.0785900000000003E-2</v>
      </c>
      <c r="E4">
        <v>2.72781E-2</v>
      </c>
      <c r="F4">
        <v>2.7202199999999999E-2</v>
      </c>
    </row>
    <row r="5" spans="1:6" x14ac:dyDescent="0.25">
      <c r="A5">
        <v>11576</v>
      </c>
      <c r="B5">
        <v>3.6160299999999999E-2</v>
      </c>
      <c r="C5">
        <v>3.5231400000000003E-2</v>
      </c>
      <c r="D5">
        <v>9.4648800000000005E-2</v>
      </c>
      <c r="E5">
        <v>2.8529200000000001E-2</v>
      </c>
      <c r="F5">
        <v>2.836E-2</v>
      </c>
    </row>
    <row r="6" spans="1:6" x14ac:dyDescent="0.25">
      <c r="A6">
        <v>12154</v>
      </c>
      <c r="B6">
        <v>4.0171400000000003E-2</v>
      </c>
      <c r="C6">
        <v>4.1620200000000003E-2</v>
      </c>
      <c r="D6">
        <v>9.7399899999999998E-2</v>
      </c>
      <c r="E6">
        <v>3.11658E-2</v>
      </c>
      <c r="F6">
        <v>3.0505999999999998E-2</v>
      </c>
    </row>
    <row r="7" spans="1:6" x14ac:dyDescent="0.25">
      <c r="A7">
        <v>12760</v>
      </c>
      <c r="B7">
        <v>5.2351799999999997E-2</v>
      </c>
      <c r="C7">
        <v>5.7320200000000002E-2</v>
      </c>
      <c r="D7">
        <v>7.4292399999999995E-2</v>
      </c>
      <c r="E7">
        <v>3.5185399999999999E-2</v>
      </c>
      <c r="F7">
        <v>3.4813400000000001E-2</v>
      </c>
    </row>
    <row r="8" spans="1:6" x14ac:dyDescent="0.25">
      <c r="A8">
        <v>13396</v>
      </c>
      <c r="B8">
        <v>7.4783699999999995E-2</v>
      </c>
      <c r="C8">
        <v>7.8741900000000004E-2</v>
      </c>
      <c r="D8">
        <v>7.76979E-2</v>
      </c>
      <c r="E8">
        <v>4.5409699999999997E-2</v>
      </c>
      <c r="F8">
        <v>4.4845799999999998E-2</v>
      </c>
    </row>
    <row r="9" spans="1:6" x14ac:dyDescent="0.25">
      <c r="A9">
        <v>14063</v>
      </c>
      <c r="B9">
        <v>0.110536</v>
      </c>
      <c r="C9">
        <v>0.111694</v>
      </c>
      <c r="D9">
        <v>8.0259999999999998E-2</v>
      </c>
      <c r="E9">
        <v>2.4121500000000001E-2</v>
      </c>
      <c r="F9">
        <v>2.37659E-2</v>
      </c>
    </row>
    <row r="10" spans="1:6" x14ac:dyDescent="0.25">
      <c r="A10">
        <v>14763</v>
      </c>
      <c r="B10">
        <v>2.9437499999999998E-2</v>
      </c>
      <c r="C10">
        <v>2.80158E-2</v>
      </c>
      <c r="D10">
        <v>8.4187399999999996E-2</v>
      </c>
      <c r="E10">
        <v>2.41373E-2</v>
      </c>
      <c r="F10">
        <v>2.3972299999999998E-2</v>
      </c>
    </row>
    <row r="11" spans="1:6" x14ac:dyDescent="0.25">
      <c r="A11">
        <v>15498</v>
      </c>
      <c r="B11">
        <v>2.9850700000000001E-2</v>
      </c>
      <c r="C11">
        <v>2.85049E-2</v>
      </c>
      <c r="D11">
        <v>8.7058300000000005E-2</v>
      </c>
      <c r="E11">
        <v>2.4355499999999999E-2</v>
      </c>
      <c r="F11">
        <v>2.4119600000000001E-2</v>
      </c>
    </row>
    <row r="12" spans="1:6" x14ac:dyDescent="0.25">
      <c r="A12">
        <v>16269</v>
      </c>
      <c r="B12">
        <v>2.9959800000000002E-2</v>
      </c>
      <c r="C12">
        <v>2.9110500000000001E-2</v>
      </c>
      <c r="D12">
        <v>8.9979299999999998E-2</v>
      </c>
      <c r="E12">
        <v>2.4689200000000001E-2</v>
      </c>
      <c r="F12">
        <v>2.4564800000000001E-2</v>
      </c>
    </row>
    <row r="13" spans="1:6" x14ac:dyDescent="0.25">
      <c r="A13">
        <v>17078</v>
      </c>
      <c r="B13">
        <v>3.0366400000000002E-2</v>
      </c>
      <c r="C13">
        <v>2.97469E-2</v>
      </c>
      <c r="D13">
        <v>9.3201000000000006E-2</v>
      </c>
      <c r="E13">
        <v>2.5006899999999999E-2</v>
      </c>
      <c r="F13">
        <v>2.4774299999999999E-2</v>
      </c>
    </row>
    <row r="14" spans="1:6" x14ac:dyDescent="0.25">
      <c r="A14">
        <v>17927</v>
      </c>
      <c r="B14">
        <v>3.0872E-2</v>
      </c>
      <c r="C14">
        <v>3.0225999999999999E-2</v>
      </c>
      <c r="D14">
        <v>9.5867599999999997E-2</v>
      </c>
      <c r="E14">
        <v>2.5298999999999999E-2</v>
      </c>
      <c r="F14">
        <v>2.51335E-2</v>
      </c>
    </row>
    <row r="15" spans="1:6" x14ac:dyDescent="0.25">
      <c r="A15">
        <v>18818</v>
      </c>
      <c r="B15">
        <v>3.1676500000000003E-2</v>
      </c>
      <c r="C15">
        <v>3.1204599999999999E-2</v>
      </c>
      <c r="D15">
        <v>9.8319599999999993E-2</v>
      </c>
      <c r="E15">
        <v>2.5846600000000001E-2</v>
      </c>
      <c r="F15">
        <v>2.5638500000000002E-2</v>
      </c>
    </row>
    <row r="16" spans="1:6" x14ac:dyDescent="0.25">
      <c r="A16">
        <v>19753</v>
      </c>
      <c r="B16">
        <v>3.26433E-2</v>
      </c>
      <c r="C16">
        <v>3.26532E-2</v>
      </c>
      <c r="D16">
        <v>0.10077999999999999</v>
      </c>
      <c r="E16">
        <v>2.6358699999999999E-2</v>
      </c>
      <c r="F16">
        <v>2.63977E-2</v>
      </c>
    </row>
    <row r="17" spans="1:6" x14ac:dyDescent="0.25">
      <c r="A17">
        <v>20734</v>
      </c>
      <c r="B17">
        <v>3.4387300000000003E-2</v>
      </c>
      <c r="C17">
        <v>3.4877499999999999E-2</v>
      </c>
      <c r="D17">
        <v>0.10435800000000001</v>
      </c>
      <c r="E17">
        <v>2.7314700000000001E-2</v>
      </c>
      <c r="F17">
        <v>2.7236900000000001E-2</v>
      </c>
    </row>
    <row r="18" spans="1:6" x14ac:dyDescent="0.25">
      <c r="A18">
        <v>21764</v>
      </c>
      <c r="B18">
        <v>3.7014699999999998E-2</v>
      </c>
      <c r="C18">
        <v>3.8187400000000003E-2</v>
      </c>
      <c r="D18">
        <v>0.10672</v>
      </c>
      <c r="E18">
        <v>2.8126100000000001E-2</v>
      </c>
      <c r="F18">
        <v>2.81747E-2</v>
      </c>
    </row>
    <row r="19" spans="1:6" x14ac:dyDescent="0.25">
      <c r="A19">
        <v>22845</v>
      </c>
      <c r="B19">
        <v>4.14753E-2</v>
      </c>
      <c r="C19">
        <v>4.3621699999999999E-2</v>
      </c>
      <c r="D19">
        <v>0.109792</v>
      </c>
      <c r="E19">
        <v>2.9452800000000001E-2</v>
      </c>
      <c r="F19">
        <v>2.9611499999999999E-2</v>
      </c>
    </row>
    <row r="20" spans="1:6" x14ac:dyDescent="0.25">
      <c r="A20">
        <v>23980</v>
      </c>
      <c r="B20">
        <v>4.9859500000000001E-2</v>
      </c>
      <c r="C20">
        <v>5.1188299999999999E-2</v>
      </c>
      <c r="D20">
        <v>0.11290500000000001</v>
      </c>
      <c r="E20">
        <v>3.2042800000000003E-2</v>
      </c>
      <c r="F20">
        <v>3.2269699999999998E-2</v>
      </c>
    </row>
    <row r="21" spans="1:6" x14ac:dyDescent="0.25">
      <c r="A21">
        <v>25171</v>
      </c>
      <c r="B21">
        <v>6.2686099999999995E-2</v>
      </c>
      <c r="C21">
        <v>6.3745200000000002E-2</v>
      </c>
      <c r="D21">
        <v>8.4685399999999994E-2</v>
      </c>
      <c r="E21">
        <v>3.6634800000000002E-2</v>
      </c>
      <c r="F21">
        <v>3.7034900000000003E-2</v>
      </c>
    </row>
    <row r="22" spans="1:6" x14ac:dyDescent="0.25">
      <c r="A22">
        <v>26421</v>
      </c>
      <c r="B22">
        <v>7.9881300000000002E-2</v>
      </c>
      <c r="C22">
        <v>8.0134499999999997E-2</v>
      </c>
      <c r="D22">
        <v>8.8090000000000002E-2</v>
      </c>
      <c r="E22">
        <v>4.8235199999999999E-2</v>
      </c>
      <c r="F22">
        <v>4.8323400000000002E-2</v>
      </c>
    </row>
    <row r="23" spans="1:6" x14ac:dyDescent="0.25">
      <c r="A23">
        <v>27733</v>
      </c>
      <c r="B23">
        <v>0.107735</v>
      </c>
      <c r="C23">
        <v>0.111059</v>
      </c>
      <c r="D23">
        <v>9.11415E-2</v>
      </c>
      <c r="E23">
        <v>2.4236899999999999E-2</v>
      </c>
      <c r="F23">
        <v>2.4805500000000001E-2</v>
      </c>
    </row>
    <row r="24" spans="1:6" x14ac:dyDescent="0.25">
      <c r="A24">
        <v>29110</v>
      </c>
      <c r="B24">
        <v>2.9933899999999999E-2</v>
      </c>
      <c r="C24">
        <v>3.0497699999999999E-2</v>
      </c>
      <c r="D24">
        <v>9.4745200000000002E-2</v>
      </c>
      <c r="E24">
        <v>2.45884E-2</v>
      </c>
      <c r="F24">
        <v>2.53133E-2</v>
      </c>
    </row>
    <row r="25" spans="1:6" x14ac:dyDescent="0.25">
      <c r="A25">
        <v>30555</v>
      </c>
      <c r="B25">
        <v>3.0174599999999999E-2</v>
      </c>
      <c r="C25">
        <v>3.1420299999999998E-2</v>
      </c>
      <c r="D25">
        <v>9.7567200000000007E-2</v>
      </c>
      <c r="E25">
        <v>2.4621899999999999E-2</v>
      </c>
      <c r="F25">
        <v>2.5630099999999999E-2</v>
      </c>
    </row>
    <row r="26" spans="1:6" x14ac:dyDescent="0.25">
      <c r="A26">
        <v>32072</v>
      </c>
      <c r="B26">
        <v>3.0645800000000001E-2</v>
      </c>
      <c r="C26">
        <v>3.2499100000000003E-2</v>
      </c>
      <c r="D26">
        <v>0.100411</v>
      </c>
      <c r="E26">
        <v>2.4860400000000001E-2</v>
      </c>
      <c r="F26">
        <v>2.62054E-2</v>
      </c>
    </row>
    <row r="27" spans="1:6" x14ac:dyDescent="0.25">
      <c r="A27">
        <v>33664</v>
      </c>
      <c r="B27">
        <v>3.1404399999999999E-2</v>
      </c>
      <c r="C27">
        <v>3.3033699999999999E-2</v>
      </c>
      <c r="D27">
        <v>0.103238</v>
      </c>
      <c r="E27">
        <v>2.54062E-2</v>
      </c>
      <c r="F27">
        <v>2.6908100000000001E-2</v>
      </c>
    </row>
    <row r="28" spans="1:6" x14ac:dyDescent="0.25">
      <c r="A28">
        <v>35335</v>
      </c>
      <c r="B28">
        <v>3.2013800000000002E-2</v>
      </c>
      <c r="C28">
        <v>3.3791399999999999E-2</v>
      </c>
      <c r="D28">
        <v>0.106165</v>
      </c>
      <c r="E28">
        <v>2.57509E-2</v>
      </c>
      <c r="F28">
        <v>2.7801300000000001E-2</v>
      </c>
    </row>
    <row r="29" spans="1:6" x14ac:dyDescent="0.25">
      <c r="A29">
        <v>37089</v>
      </c>
      <c r="B29">
        <v>3.3408800000000002E-2</v>
      </c>
      <c r="C29">
        <v>3.48884E-2</v>
      </c>
      <c r="D29">
        <v>0.10888200000000001</v>
      </c>
      <c r="E29">
        <v>2.6450700000000001E-2</v>
      </c>
      <c r="F29">
        <v>2.86159E-2</v>
      </c>
    </row>
    <row r="30" spans="1:6" x14ac:dyDescent="0.25">
      <c r="A30">
        <v>38930</v>
      </c>
      <c r="B30">
        <v>3.47265E-2</v>
      </c>
      <c r="C30">
        <v>3.6439600000000003E-2</v>
      </c>
      <c r="D30">
        <v>0.112139</v>
      </c>
      <c r="E30">
        <v>2.7101699999999999E-2</v>
      </c>
      <c r="F30">
        <v>2.9303699999999998E-2</v>
      </c>
    </row>
    <row r="31" spans="1:6" x14ac:dyDescent="0.25">
      <c r="A31">
        <v>40863</v>
      </c>
      <c r="B31">
        <v>3.6877800000000002E-2</v>
      </c>
      <c r="C31">
        <v>3.8544700000000001E-2</v>
      </c>
      <c r="D31">
        <v>0.11451500000000001</v>
      </c>
      <c r="E31">
        <v>2.7878900000000002E-2</v>
      </c>
      <c r="F31">
        <v>3.0359500000000001E-2</v>
      </c>
    </row>
    <row r="32" spans="1:6" x14ac:dyDescent="0.25">
      <c r="A32">
        <v>42892</v>
      </c>
      <c r="B32">
        <v>4.0159E-2</v>
      </c>
      <c r="C32">
        <v>4.14724E-2</v>
      </c>
      <c r="D32">
        <v>0.116853</v>
      </c>
      <c r="E32">
        <v>2.8931700000000001E-2</v>
      </c>
      <c r="F32">
        <v>3.1282400000000002E-2</v>
      </c>
    </row>
    <row r="33" spans="1:6" x14ac:dyDescent="0.25">
      <c r="A33">
        <v>45022</v>
      </c>
      <c r="B33">
        <v>4.44622E-2</v>
      </c>
      <c r="C33">
        <v>4.61728E-2</v>
      </c>
      <c r="D33">
        <v>0.120375</v>
      </c>
      <c r="E33">
        <v>3.0350100000000001E-2</v>
      </c>
      <c r="F33">
        <v>3.2703099999999999E-2</v>
      </c>
    </row>
    <row r="34" spans="1:6" x14ac:dyDescent="0.25">
      <c r="A34">
        <v>47258</v>
      </c>
      <c r="B34">
        <v>5.1250299999999999E-2</v>
      </c>
      <c r="C34">
        <v>5.2674899999999997E-2</v>
      </c>
      <c r="D34">
        <v>0.123047</v>
      </c>
      <c r="E34">
        <v>3.28426E-2</v>
      </c>
      <c r="F34">
        <v>3.51039E-2</v>
      </c>
    </row>
    <row r="35" spans="1:6" x14ac:dyDescent="0.25">
      <c r="A35">
        <v>49605</v>
      </c>
      <c r="B35">
        <v>6.1932300000000003E-2</v>
      </c>
      <c r="C35">
        <v>6.2992400000000004E-2</v>
      </c>
      <c r="D35">
        <v>8.8812199999999994E-2</v>
      </c>
      <c r="E35">
        <v>3.7413500000000002E-2</v>
      </c>
      <c r="F35">
        <v>3.9523500000000003E-2</v>
      </c>
    </row>
    <row r="36" spans="1:6" x14ac:dyDescent="0.25">
      <c r="A36">
        <v>52069</v>
      </c>
      <c r="B36">
        <v>7.7389299999999994E-2</v>
      </c>
      <c r="C36">
        <v>7.9077599999999998E-2</v>
      </c>
      <c r="D36">
        <v>9.19706E-2</v>
      </c>
      <c r="E36">
        <v>4.55553E-2</v>
      </c>
      <c r="F36">
        <v>4.7437899999999998E-2</v>
      </c>
    </row>
    <row r="37" spans="1:6" x14ac:dyDescent="0.25">
      <c r="A37">
        <v>54656</v>
      </c>
      <c r="B37">
        <v>0.101656</v>
      </c>
      <c r="C37">
        <v>0.10357</v>
      </c>
      <c r="D37">
        <v>9.5088599999999995E-2</v>
      </c>
      <c r="E37">
        <v>2.4824700000000002E-2</v>
      </c>
      <c r="F37">
        <v>2.6821399999999999E-2</v>
      </c>
    </row>
    <row r="38" spans="1:6" x14ac:dyDescent="0.25">
      <c r="A38">
        <v>57372</v>
      </c>
      <c r="B38">
        <v>3.05373E-2</v>
      </c>
      <c r="C38">
        <v>3.2391400000000001E-2</v>
      </c>
      <c r="D38">
        <v>9.8130800000000004E-2</v>
      </c>
      <c r="E38">
        <v>2.4958999999999999E-2</v>
      </c>
      <c r="F38">
        <v>2.7125900000000001E-2</v>
      </c>
    </row>
    <row r="39" spans="1:6" x14ac:dyDescent="0.25">
      <c r="A39">
        <v>60223</v>
      </c>
      <c r="B39">
        <v>3.0867700000000001E-2</v>
      </c>
      <c r="C39">
        <v>3.2974299999999998E-2</v>
      </c>
      <c r="D39">
        <v>0.101322</v>
      </c>
      <c r="E39">
        <v>2.5283199999999999E-2</v>
      </c>
      <c r="F39">
        <v>2.7490500000000001E-2</v>
      </c>
    </row>
    <row r="40" spans="1:6" x14ac:dyDescent="0.25">
      <c r="A40">
        <v>63216</v>
      </c>
      <c r="B40">
        <v>3.1258300000000003E-2</v>
      </c>
      <c r="C40">
        <v>3.397E-2</v>
      </c>
      <c r="D40">
        <v>0.104256</v>
      </c>
      <c r="E40">
        <v>2.5601100000000002E-2</v>
      </c>
      <c r="F40">
        <v>2.79218E-2</v>
      </c>
    </row>
    <row r="41" spans="1:6" x14ac:dyDescent="0.25">
      <c r="A41">
        <v>66358</v>
      </c>
      <c r="B41">
        <v>3.2030700000000002E-2</v>
      </c>
      <c r="C41">
        <v>3.4526500000000002E-2</v>
      </c>
      <c r="D41">
        <v>0.107367</v>
      </c>
      <c r="E41">
        <v>2.5945599999999999E-2</v>
      </c>
      <c r="F41">
        <v>2.8359700000000002E-2</v>
      </c>
    </row>
    <row r="42" spans="1:6" x14ac:dyDescent="0.25">
      <c r="A42">
        <v>69657</v>
      </c>
      <c r="B42">
        <v>3.3072699999999997E-2</v>
      </c>
      <c r="C42">
        <v>3.5356400000000003E-2</v>
      </c>
      <c r="D42">
        <v>0.110226</v>
      </c>
      <c r="E42">
        <v>2.62388E-2</v>
      </c>
      <c r="F42">
        <v>2.8882399999999999E-2</v>
      </c>
    </row>
    <row r="43" spans="1:6" x14ac:dyDescent="0.25">
      <c r="A43">
        <v>73120</v>
      </c>
      <c r="B43">
        <v>3.4112200000000002E-2</v>
      </c>
      <c r="C43">
        <v>3.6813600000000002E-2</v>
      </c>
      <c r="D43">
        <v>0.113165</v>
      </c>
      <c r="E43">
        <v>2.68293E-2</v>
      </c>
      <c r="F43">
        <v>2.9523199999999999E-2</v>
      </c>
    </row>
    <row r="44" spans="1:6" x14ac:dyDescent="0.25">
      <c r="A44">
        <v>76756</v>
      </c>
      <c r="B44">
        <v>3.5229499999999997E-2</v>
      </c>
      <c r="C44">
        <v>3.8141700000000001E-2</v>
      </c>
      <c r="D44">
        <v>0.115802</v>
      </c>
      <c r="E44">
        <v>2.7452600000000001E-2</v>
      </c>
      <c r="F44">
        <v>3.0234500000000001E-2</v>
      </c>
    </row>
    <row r="45" spans="1:6" x14ac:dyDescent="0.25">
      <c r="A45">
        <v>80573</v>
      </c>
      <c r="B45">
        <v>3.7585599999999997E-2</v>
      </c>
      <c r="C45">
        <v>4.0561E-2</v>
      </c>
      <c r="D45">
        <v>0.118448</v>
      </c>
      <c r="E45">
        <v>2.8230000000000002E-2</v>
      </c>
      <c r="F45">
        <v>3.1192000000000001E-2</v>
      </c>
    </row>
    <row r="46" spans="1:6" x14ac:dyDescent="0.25">
      <c r="A46">
        <v>84580</v>
      </c>
      <c r="B46">
        <v>4.0420200000000003E-2</v>
      </c>
      <c r="C46">
        <v>4.2661900000000003E-2</v>
      </c>
      <c r="D46">
        <v>0.121235</v>
      </c>
      <c r="E46">
        <v>2.94373E-2</v>
      </c>
      <c r="F46">
        <v>3.2284399999999998E-2</v>
      </c>
    </row>
    <row r="47" spans="1:6" x14ac:dyDescent="0.25">
      <c r="A47">
        <v>88787</v>
      </c>
      <c r="B47">
        <v>4.4993199999999997E-2</v>
      </c>
      <c r="C47">
        <v>4.7100799999999998E-2</v>
      </c>
      <c r="D47">
        <v>0.123941</v>
      </c>
      <c r="E47">
        <v>3.0871099999999999E-2</v>
      </c>
      <c r="F47">
        <v>3.3682499999999997E-2</v>
      </c>
    </row>
    <row r="48" spans="1:6" x14ac:dyDescent="0.25">
      <c r="A48">
        <v>93204</v>
      </c>
      <c r="B48">
        <v>5.1240800000000003E-2</v>
      </c>
      <c r="C48">
        <v>5.2880900000000002E-2</v>
      </c>
      <c r="D48">
        <v>0.126774</v>
      </c>
      <c r="E48">
        <v>3.3656199999999997E-2</v>
      </c>
      <c r="F48">
        <v>3.6319299999999999E-2</v>
      </c>
    </row>
    <row r="49" spans="1:6" x14ac:dyDescent="0.25">
      <c r="A49">
        <v>97841</v>
      </c>
      <c r="B49">
        <v>6.0218000000000001E-2</v>
      </c>
      <c r="C49">
        <v>6.1743399999999997E-2</v>
      </c>
      <c r="D49">
        <v>0.12961300000000001</v>
      </c>
      <c r="E49">
        <v>3.7614700000000001E-2</v>
      </c>
      <c r="F49">
        <v>4.0111399999999998E-2</v>
      </c>
    </row>
    <row r="50" spans="1:6" x14ac:dyDescent="0.25">
      <c r="A50">
        <v>102709</v>
      </c>
      <c r="B50">
        <v>7.4909500000000004E-2</v>
      </c>
      <c r="C50">
        <v>7.5515499999999999E-2</v>
      </c>
      <c r="D50">
        <v>9.2425800000000002E-2</v>
      </c>
      <c r="E50">
        <v>4.3887000000000002E-2</v>
      </c>
      <c r="F50">
        <v>4.59812E-2</v>
      </c>
    </row>
    <row r="51" spans="1:6" x14ac:dyDescent="0.25">
      <c r="A51">
        <v>107820</v>
      </c>
      <c r="B51">
        <v>9.5938300000000004E-2</v>
      </c>
      <c r="C51">
        <v>9.6838199999999999E-2</v>
      </c>
      <c r="D51">
        <v>9.5605599999999999E-2</v>
      </c>
      <c r="E51">
        <v>2.5119699999999998E-2</v>
      </c>
      <c r="F51">
        <v>2.7688899999999999E-2</v>
      </c>
    </row>
    <row r="52" spans="1:6" x14ac:dyDescent="0.25">
      <c r="A52">
        <v>113186</v>
      </c>
      <c r="B52">
        <v>0.131075</v>
      </c>
      <c r="C52">
        <v>0.13203999999999999</v>
      </c>
      <c r="D52">
        <v>9.8880200000000001E-2</v>
      </c>
      <c r="E52">
        <v>2.54887E-2</v>
      </c>
      <c r="F52">
        <v>2.8156299999999999E-2</v>
      </c>
    </row>
    <row r="53" spans="1:6" x14ac:dyDescent="0.25">
      <c r="A53">
        <v>118820</v>
      </c>
      <c r="B53">
        <v>3.1100300000000001E-2</v>
      </c>
      <c r="C53">
        <v>3.4629699999999999E-2</v>
      </c>
      <c r="D53">
        <v>0.10229100000000001</v>
      </c>
      <c r="E53">
        <v>2.58175E-2</v>
      </c>
      <c r="F53">
        <v>2.8509E-2</v>
      </c>
    </row>
    <row r="54" spans="1:6" x14ac:dyDescent="0.25">
      <c r="A54">
        <v>124735</v>
      </c>
      <c r="B54">
        <v>3.1679800000000001E-2</v>
      </c>
      <c r="C54">
        <v>3.5413100000000003E-2</v>
      </c>
      <c r="D54">
        <v>0.105266</v>
      </c>
      <c r="E54">
        <v>2.5989000000000002E-2</v>
      </c>
      <c r="F54">
        <v>2.8846299999999998E-2</v>
      </c>
    </row>
    <row r="55" spans="1:6" x14ac:dyDescent="0.25">
      <c r="A55">
        <v>130945</v>
      </c>
      <c r="B55">
        <v>3.2222199999999999E-2</v>
      </c>
      <c r="C55">
        <v>3.6448700000000001E-2</v>
      </c>
      <c r="D55">
        <v>0.10893700000000001</v>
      </c>
      <c r="E55">
        <v>2.6420099999999998E-2</v>
      </c>
      <c r="F55">
        <v>2.9356400000000001E-2</v>
      </c>
    </row>
    <row r="56" spans="1:6" x14ac:dyDescent="0.25">
      <c r="A56">
        <v>137465</v>
      </c>
      <c r="B56">
        <v>3.2917299999999997E-2</v>
      </c>
      <c r="C56">
        <v>3.7770699999999997E-2</v>
      </c>
      <c r="D56">
        <v>0.11255900000000001</v>
      </c>
      <c r="E56">
        <v>2.6893299999999998E-2</v>
      </c>
      <c r="F56">
        <v>3.0068600000000001E-2</v>
      </c>
    </row>
    <row r="57" spans="1:6" x14ac:dyDescent="0.25">
      <c r="A57">
        <v>144311</v>
      </c>
      <c r="B57">
        <v>3.4025199999999999E-2</v>
      </c>
      <c r="C57">
        <v>3.9359199999999997E-2</v>
      </c>
      <c r="D57">
        <v>0.11550199999999999</v>
      </c>
      <c r="E57">
        <v>2.7372E-2</v>
      </c>
      <c r="F57">
        <v>3.0742499999999999E-2</v>
      </c>
    </row>
    <row r="58" spans="1:6" x14ac:dyDescent="0.25">
      <c r="A58">
        <v>151499</v>
      </c>
      <c r="B58">
        <v>3.5803099999999997E-2</v>
      </c>
      <c r="C58">
        <v>4.0927100000000001E-2</v>
      </c>
      <c r="D58">
        <v>0.118434</v>
      </c>
      <c r="E58">
        <v>2.7963700000000001E-2</v>
      </c>
      <c r="F58">
        <v>3.1303400000000002E-2</v>
      </c>
    </row>
    <row r="59" spans="1:6" x14ac:dyDescent="0.25">
      <c r="A59">
        <v>159046</v>
      </c>
      <c r="B59">
        <v>3.7913799999999998E-2</v>
      </c>
      <c r="C59">
        <v>4.3214299999999997E-2</v>
      </c>
      <c r="D59">
        <v>0.12132900000000001</v>
      </c>
      <c r="E59">
        <v>2.8713599999999999E-2</v>
      </c>
      <c r="F59">
        <v>3.2505199999999998E-2</v>
      </c>
    </row>
    <row r="60" spans="1:6" x14ac:dyDescent="0.25">
      <c r="A60">
        <v>166970</v>
      </c>
      <c r="B60">
        <v>4.07731E-2</v>
      </c>
      <c r="C60">
        <v>4.5765199999999999E-2</v>
      </c>
      <c r="D60">
        <v>0.124455</v>
      </c>
      <c r="E60">
        <v>3.0056300000000001E-2</v>
      </c>
      <c r="F60">
        <v>3.3797800000000003E-2</v>
      </c>
    </row>
    <row r="61" spans="1:6" x14ac:dyDescent="0.25">
      <c r="A61">
        <v>175290</v>
      </c>
      <c r="B61">
        <v>4.4828600000000003E-2</v>
      </c>
      <c r="C61">
        <v>4.9877199999999997E-2</v>
      </c>
      <c r="D61">
        <v>0.127668</v>
      </c>
      <c r="E61">
        <v>3.1604E-2</v>
      </c>
      <c r="F61">
        <v>3.5365599999999997E-2</v>
      </c>
    </row>
    <row r="62" spans="1:6" x14ac:dyDescent="0.25">
      <c r="A62">
        <v>184026</v>
      </c>
      <c r="B62">
        <v>5.0872800000000003E-2</v>
      </c>
      <c r="C62">
        <v>5.5421900000000003E-2</v>
      </c>
      <c r="D62">
        <v>0.13081400000000001</v>
      </c>
      <c r="E62">
        <v>3.40554E-2</v>
      </c>
      <c r="F62">
        <v>3.7936499999999998E-2</v>
      </c>
    </row>
    <row r="63" spans="1:6" x14ac:dyDescent="0.25">
      <c r="A63">
        <v>193198</v>
      </c>
      <c r="B63">
        <v>5.8798700000000002E-2</v>
      </c>
      <c r="C63">
        <v>6.3433000000000003E-2</v>
      </c>
      <c r="D63">
        <v>0.13425799999999999</v>
      </c>
      <c r="E63">
        <v>3.7758800000000002E-2</v>
      </c>
      <c r="F63">
        <v>4.1643100000000002E-2</v>
      </c>
    </row>
    <row r="64" spans="1:6" x14ac:dyDescent="0.25">
      <c r="A64">
        <v>202828</v>
      </c>
      <c r="B64">
        <v>7.2639099999999998E-2</v>
      </c>
      <c r="C64">
        <v>7.6000999999999999E-2</v>
      </c>
      <c r="D64">
        <v>9.5453899999999994E-2</v>
      </c>
      <c r="E64">
        <v>4.3565199999999998E-2</v>
      </c>
      <c r="F64">
        <v>4.7527300000000001E-2</v>
      </c>
    </row>
    <row r="65" spans="1:6" x14ac:dyDescent="0.25">
      <c r="A65">
        <v>212939</v>
      </c>
      <c r="B65">
        <v>9.1322500000000001E-2</v>
      </c>
      <c r="C65">
        <v>9.45106E-2</v>
      </c>
      <c r="D65">
        <v>0.100019</v>
      </c>
      <c r="E65">
        <v>5.38656E-2</v>
      </c>
      <c r="F65">
        <v>5.7456800000000002E-2</v>
      </c>
    </row>
    <row r="66" spans="1:6" x14ac:dyDescent="0.25">
      <c r="A66">
        <v>223555</v>
      </c>
      <c r="B66">
        <v>0.123003</v>
      </c>
      <c r="C66">
        <v>0.124822</v>
      </c>
      <c r="D66">
        <v>0.103495</v>
      </c>
      <c r="E66">
        <v>3.0148299999999999E-2</v>
      </c>
      <c r="F66">
        <v>3.3842200000000003E-2</v>
      </c>
    </row>
    <row r="67" spans="1:6" x14ac:dyDescent="0.25">
      <c r="A67">
        <v>234701</v>
      </c>
      <c r="B67">
        <v>3.5524E-2</v>
      </c>
      <c r="C67">
        <v>4.3870100000000002E-2</v>
      </c>
      <c r="D67">
        <v>0.107477</v>
      </c>
      <c r="E67">
        <v>3.0389699999999999E-2</v>
      </c>
      <c r="F67">
        <v>3.4427600000000003E-2</v>
      </c>
    </row>
    <row r="68" spans="1:6" x14ac:dyDescent="0.25">
      <c r="A68">
        <v>246404</v>
      </c>
      <c r="B68">
        <v>3.60281E-2</v>
      </c>
      <c r="C68">
        <v>4.4888200000000003E-2</v>
      </c>
      <c r="D68">
        <v>0.11261699999999999</v>
      </c>
      <c r="E68">
        <v>3.06617E-2</v>
      </c>
      <c r="F68">
        <v>3.4984700000000001E-2</v>
      </c>
    </row>
    <row r="69" spans="1:6" x14ac:dyDescent="0.25">
      <c r="A69">
        <v>258692</v>
      </c>
      <c r="B69">
        <v>3.6643599999999998E-2</v>
      </c>
      <c r="C69">
        <v>4.6016500000000002E-2</v>
      </c>
      <c r="D69">
        <v>0.118177</v>
      </c>
      <c r="E69">
        <v>3.10975E-2</v>
      </c>
      <c r="F69">
        <v>3.5540000000000002E-2</v>
      </c>
    </row>
    <row r="70" spans="1:6" x14ac:dyDescent="0.25">
      <c r="A70">
        <v>271594</v>
      </c>
      <c r="B70">
        <v>3.7610200000000003E-2</v>
      </c>
      <c r="C70">
        <v>4.7082499999999999E-2</v>
      </c>
      <c r="D70">
        <v>0.124261</v>
      </c>
      <c r="E70">
        <v>3.1513800000000002E-2</v>
      </c>
      <c r="F70">
        <v>3.63138E-2</v>
      </c>
    </row>
    <row r="71" spans="1:6" x14ac:dyDescent="0.25">
      <c r="A71">
        <v>285141</v>
      </c>
      <c r="B71">
        <v>3.8599300000000003E-2</v>
      </c>
      <c r="C71">
        <v>4.82461E-2</v>
      </c>
      <c r="D71">
        <v>0.131019</v>
      </c>
      <c r="E71">
        <v>3.1892799999999999E-2</v>
      </c>
      <c r="F71">
        <v>3.7199700000000002E-2</v>
      </c>
    </row>
    <row r="72" spans="1:6" x14ac:dyDescent="0.25">
      <c r="A72">
        <v>299365</v>
      </c>
      <c r="B72">
        <v>3.9564500000000002E-2</v>
      </c>
      <c r="C72">
        <v>5.0319599999999999E-2</v>
      </c>
      <c r="D72">
        <v>0.139297</v>
      </c>
      <c r="E72">
        <v>3.2484600000000002E-2</v>
      </c>
      <c r="F72">
        <v>3.7973100000000003E-2</v>
      </c>
    </row>
    <row r="73" spans="1:6" x14ac:dyDescent="0.25">
      <c r="A73">
        <v>314300</v>
      </c>
      <c r="B73">
        <v>4.1623300000000002E-2</v>
      </c>
      <c r="C73">
        <v>5.2377E-2</v>
      </c>
      <c r="D73">
        <v>0.15074799999999999</v>
      </c>
      <c r="E73">
        <v>3.2965099999999997E-2</v>
      </c>
      <c r="F73">
        <v>3.8975200000000002E-2</v>
      </c>
    </row>
    <row r="74" spans="1:6" x14ac:dyDescent="0.25">
      <c r="A74">
        <v>329981</v>
      </c>
      <c r="B74">
        <v>4.39161E-2</v>
      </c>
      <c r="C74">
        <v>5.4968999999999997E-2</v>
      </c>
      <c r="D74">
        <v>0.15837699999999999</v>
      </c>
      <c r="E74">
        <v>3.4201700000000002E-2</v>
      </c>
      <c r="F74">
        <v>4.0256800000000002E-2</v>
      </c>
    </row>
    <row r="75" spans="1:6" x14ac:dyDescent="0.25">
      <c r="A75">
        <v>346446</v>
      </c>
      <c r="B75">
        <v>4.7218900000000001E-2</v>
      </c>
      <c r="C75">
        <v>5.8614100000000002E-2</v>
      </c>
      <c r="D75">
        <v>0.16841500000000001</v>
      </c>
      <c r="E75">
        <v>3.5592199999999997E-2</v>
      </c>
      <c r="F75">
        <v>4.1957899999999999E-2</v>
      </c>
    </row>
    <row r="76" spans="1:6" x14ac:dyDescent="0.25">
      <c r="A76">
        <v>363734</v>
      </c>
      <c r="B76">
        <v>5.21374E-2</v>
      </c>
      <c r="C76">
        <v>6.3706799999999994E-2</v>
      </c>
      <c r="D76">
        <v>0.17752999999999999</v>
      </c>
      <c r="E76">
        <v>3.7777900000000003E-2</v>
      </c>
      <c r="F76">
        <v>4.4167400000000002E-2</v>
      </c>
    </row>
    <row r="77" spans="1:6" x14ac:dyDescent="0.25">
      <c r="A77">
        <v>381886</v>
      </c>
      <c r="B77">
        <v>5.9622300000000003E-2</v>
      </c>
      <c r="C77">
        <v>7.0813899999999999E-2</v>
      </c>
      <c r="D77">
        <v>0.185917</v>
      </c>
      <c r="E77">
        <v>4.0832E-2</v>
      </c>
      <c r="F77">
        <v>4.77963E-2</v>
      </c>
    </row>
    <row r="78" spans="1:6" x14ac:dyDescent="0.25">
      <c r="A78">
        <v>400945</v>
      </c>
      <c r="B78">
        <v>7.1236900000000006E-2</v>
      </c>
      <c r="C78">
        <v>8.1204899999999997E-2</v>
      </c>
      <c r="D78">
        <v>0.15842800000000001</v>
      </c>
      <c r="E78">
        <v>4.6103699999999997E-2</v>
      </c>
      <c r="F78">
        <v>5.2447399999999998E-2</v>
      </c>
    </row>
    <row r="79" spans="1:6" x14ac:dyDescent="0.25">
      <c r="A79">
        <v>420956</v>
      </c>
      <c r="B79">
        <v>8.9138300000000004E-2</v>
      </c>
      <c r="C79">
        <v>0.10068199999999999</v>
      </c>
      <c r="D79">
        <v>0.16973199999999999</v>
      </c>
      <c r="E79">
        <v>5.4642799999999998E-2</v>
      </c>
      <c r="F79">
        <v>6.10606E-2</v>
      </c>
    </row>
    <row r="80" spans="1:6" x14ac:dyDescent="0.25">
      <c r="A80">
        <v>441967</v>
      </c>
      <c r="B80">
        <v>0.118021</v>
      </c>
      <c r="C80">
        <v>0.13365299999999999</v>
      </c>
      <c r="D80">
        <v>0.18110999999999999</v>
      </c>
      <c r="E80">
        <v>3.3110000000000001E-2</v>
      </c>
      <c r="F80">
        <v>3.8958300000000001E-2</v>
      </c>
    </row>
    <row r="81" spans="1:6" x14ac:dyDescent="0.25">
      <c r="A81">
        <v>464028</v>
      </c>
      <c r="B81">
        <v>4.1428899999999998E-2</v>
      </c>
      <c r="C81">
        <v>5.1438699999999997E-2</v>
      </c>
      <c r="D81">
        <v>0.19157299999999999</v>
      </c>
      <c r="E81">
        <v>3.33964E-2</v>
      </c>
      <c r="F81">
        <v>3.9213100000000001E-2</v>
      </c>
    </row>
    <row r="82" spans="1:6" x14ac:dyDescent="0.25">
      <c r="A82">
        <v>487192</v>
      </c>
      <c r="B82">
        <v>4.2008999999999998E-2</v>
      </c>
      <c r="C82">
        <v>5.3019799999999999E-2</v>
      </c>
      <c r="D82">
        <v>0.20292299999999999</v>
      </c>
      <c r="E82">
        <v>3.3832300000000003E-2</v>
      </c>
      <c r="F82">
        <v>4.0274200000000003E-2</v>
      </c>
    </row>
    <row r="83" spans="1:6" x14ac:dyDescent="0.25">
      <c r="A83">
        <v>511514</v>
      </c>
      <c r="B83">
        <v>4.2664399999999998E-2</v>
      </c>
      <c r="C83">
        <v>5.4848899999999999E-2</v>
      </c>
      <c r="D83">
        <v>0.21435000000000001</v>
      </c>
      <c r="E83">
        <v>3.3849999999999998E-2</v>
      </c>
      <c r="F83">
        <v>4.0814499999999997E-2</v>
      </c>
    </row>
    <row r="84" spans="1:6" x14ac:dyDescent="0.25">
      <c r="A84">
        <v>537052</v>
      </c>
      <c r="B84">
        <v>4.3397400000000003E-2</v>
      </c>
      <c r="C84">
        <v>5.7272700000000003E-2</v>
      </c>
      <c r="D84">
        <v>0.224685</v>
      </c>
      <c r="E84">
        <v>3.4451599999999999E-2</v>
      </c>
      <c r="F84">
        <v>4.1577099999999999E-2</v>
      </c>
    </row>
    <row r="85" spans="1:6" x14ac:dyDescent="0.25">
      <c r="A85">
        <v>563866</v>
      </c>
      <c r="B85">
        <v>4.4474E-2</v>
      </c>
      <c r="C85">
        <v>6.0167400000000003E-2</v>
      </c>
      <c r="D85">
        <v>0.23614299999999999</v>
      </c>
      <c r="E85">
        <v>3.4717600000000001E-2</v>
      </c>
      <c r="F85">
        <v>4.2421300000000002E-2</v>
      </c>
    </row>
    <row r="86" spans="1:6" x14ac:dyDescent="0.25">
      <c r="A86">
        <v>592020</v>
      </c>
      <c r="B86">
        <v>4.5807E-2</v>
      </c>
      <c r="C86">
        <v>6.5164E-2</v>
      </c>
      <c r="D86">
        <v>0.24637700000000001</v>
      </c>
      <c r="E86">
        <v>3.5322600000000003E-2</v>
      </c>
      <c r="F86">
        <v>4.3569099999999999E-2</v>
      </c>
    </row>
    <row r="87" spans="1:6" x14ac:dyDescent="0.25">
      <c r="A87">
        <v>621581</v>
      </c>
      <c r="B87">
        <v>4.7539499999999998E-2</v>
      </c>
      <c r="C87">
        <v>7.2327100000000005E-2</v>
      </c>
      <c r="D87">
        <v>0.25894800000000001</v>
      </c>
      <c r="E87">
        <v>3.6119600000000002E-2</v>
      </c>
      <c r="F87">
        <v>4.5261799999999998E-2</v>
      </c>
    </row>
    <row r="88" spans="1:6" x14ac:dyDescent="0.25">
      <c r="A88">
        <v>652620</v>
      </c>
      <c r="B88">
        <v>5.00899E-2</v>
      </c>
      <c r="C88">
        <v>8.14666E-2</v>
      </c>
      <c r="D88">
        <v>0.270646</v>
      </c>
      <c r="E88">
        <v>3.7172700000000003E-2</v>
      </c>
      <c r="F88">
        <v>4.7489499999999997E-2</v>
      </c>
    </row>
    <row r="89" spans="1:6" x14ac:dyDescent="0.25">
      <c r="A89">
        <v>685210</v>
      </c>
      <c r="B89">
        <v>5.3830299999999998E-2</v>
      </c>
      <c r="C89">
        <v>9.3581899999999996E-2</v>
      </c>
      <c r="D89">
        <v>0.28293499999999999</v>
      </c>
      <c r="E89">
        <v>3.9050700000000001E-2</v>
      </c>
      <c r="F89">
        <v>5.1106800000000001E-2</v>
      </c>
    </row>
    <row r="90" spans="1:6" x14ac:dyDescent="0.25">
      <c r="A90">
        <v>719429</v>
      </c>
      <c r="B90">
        <v>5.94593E-2</v>
      </c>
      <c r="C90">
        <v>0.109157</v>
      </c>
      <c r="D90">
        <v>0.29647499999999999</v>
      </c>
      <c r="E90">
        <v>4.19304E-2</v>
      </c>
      <c r="F90">
        <v>5.6775600000000002E-2</v>
      </c>
    </row>
    <row r="91" spans="1:6" x14ac:dyDescent="0.25">
      <c r="A91">
        <v>755358</v>
      </c>
      <c r="B91">
        <v>6.7583799999999999E-2</v>
      </c>
      <c r="C91">
        <v>0.12515599999999999</v>
      </c>
      <c r="D91">
        <v>0.30988700000000002</v>
      </c>
      <c r="E91">
        <v>4.6445800000000002E-2</v>
      </c>
      <c r="F91">
        <v>6.6172999999999996E-2</v>
      </c>
    </row>
    <row r="92" spans="1:6" x14ac:dyDescent="0.25">
      <c r="A92">
        <v>793083</v>
      </c>
      <c r="B92">
        <v>8.0096600000000004E-2</v>
      </c>
      <c r="C92">
        <v>0.14685000000000001</v>
      </c>
      <c r="D92">
        <v>0.25157400000000002</v>
      </c>
      <c r="E92">
        <v>5.2874900000000002E-2</v>
      </c>
      <c r="F92">
        <v>7.5733400000000006E-2</v>
      </c>
    </row>
    <row r="93" spans="1:6" x14ac:dyDescent="0.25">
      <c r="A93">
        <v>832694</v>
      </c>
      <c r="B93">
        <v>0.100499</v>
      </c>
      <c r="C93">
        <v>0.17086699999999999</v>
      </c>
      <c r="D93">
        <v>0.25998199999999999</v>
      </c>
      <c r="E93">
        <v>6.35545E-2</v>
      </c>
      <c r="F93">
        <v>9.3339800000000001E-2</v>
      </c>
    </row>
    <row r="94" spans="1:6" x14ac:dyDescent="0.25">
      <c r="A94">
        <v>874285</v>
      </c>
      <c r="B94">
        <v>0.132133</v>
      </c>
      <c r="C94">
        <v>0.20674000000000001</v>
      </c>
      <c r="D94">
        <v>0.26893899999999998</v>
      </c>
      <c r="E94">
        <v>3.6740700000000001E-2</v>
      </c>
      <c r="F94">
        <v>4.7828200000000001E-2</v>
      </c>
    </row>
    <row r="95" spans="1:6" x14ac:dyDescent="0.25">
      <c r="A95">
        <v>917955</v>
      </c>
      <c r="B95">
        <v>4.9357999999999999E-2</v>
      </c>
      <c r="C95">
        <v>9.36781E-2</v>
      </c>
      <c r="D95">
        <v>0.27886499999999997</v>
      </c>
      <c r="E95">
        <v>3.7955700000000002E-2</v>
      </c>
      <c r="F95">
        <v>5.2359900000000001E-2</v>
      </c>
    </row>
    <row r="96" spans="1:6" x14ac:dyDescent="0.25">
      <c r="A96">
        <v>963808</v>
      </c>
      <c r="B96">
        <v>5.2306100000000001E-2</v>
      </c>
      <c r="C96">
        <v>0.101646</v>
      </c>
      <c r="D96">
        <v>0.28837600000000002</v>
      </c>
      <c r="E96">
        <v>3.9483999999999998E-2</v>
      </c>
      <c r="F96">
        <v>5.6910599999999999E-2</v>
      </c>
    </row>
    <row r="97" spans="1:6" x14ac:dyDescent="0.25">
      <c r="A97">
        <v>1011953</v>
      </c>
      <c r="B97">
        <v>5.5907199999999997E-2</v>
      </c>
      <c r="C97">
        <v>0.108581</v>
      </c>
      <c r="D97">
        <v>0.29870999999999998</v>
      </c>
      <c r="E97">
        <v>4.2215900000000001E-2</v>
      </c>
      <c r="F97">
        <v>6.2079099999999998E-2</v>
      </c>
    </row>
    <row r="98" spans="1:6" x14ac:dyDescent="0.25">
      <c r="A98">
        <v>1062505</v>
      </c>
      <c r="B98">
        <v>6.1348699999999999E-2</v>
      </c>
      <c r="C98">
        <v>0.11497</v>
      </c>
      <c r="D98">
        <v>0.30832999999999999</v>
      </c>
      <c r="E98">
        <v>4.4907000000000002E-2</v>
      </c>
      <c r="F98">
        <v>6.8092100000000003E-2</v>
      </c>
    </row>
    <row r="99" spans="1:6" x14ac:dyDescent="0.25">
      <c r="A99">
        <v>1115584</v>
      </c>
      <c r="B99">
        <v>6.6620399999999996E-2</v>
      </c>
      <c r="C99">
        <v>0.12063500000000001</v>
      </c>
      <c r="D99">
        <v>0.31850800000000001</v>
      </c>
      <c r="E99">
        <v>4.77536E-2</v>
      </c>
      <c r="F99">
        <v>7.3223700000000003E-2</v>
      </c>
    </row>
    <row r="100" spans="1:6" x14ac:dyDescent="0.25">
      <c r="A100">
        <v>1171316</v>
      </c>
      <c r="B100">
        <v>7.1679499999999993E-2</v>
      </c>
      <c r="C100">
        <v>0.12662200000000001</v>
      </c>
      <c r="D100">
        <v>0.32950400000000002</v>
      </c>
      <c r="E100">
        <v>5.0903200000000003E-2</v>
      </c>
      <c r="F100">
        <v>7.8818899999999997E-2</v>
      </c>
    </row>
    <row r="101" spans="1:6" x14ac:dyDescent="0.25">
      <c r="A101">
        <v>1229834</v>
      </c>
      <c r="B101">
        <v>7.7301499999999995E-2</v>
      </c>
      <c r="C101">
        <v>0.131881</v>
      </c>
      <c r="D101">
        <v>0.34020600000000001</v>
      </c>
      <c r="E101">
        <v>5.4229300000000001E-2</v>
      </c>
      <c r="F101">
        <v>8.4144899999999995E-2</v>
      </c>
    </row>
    <row r="102" spans="1:6" x14ac:dyDescent="0.25">
      <c r="A102">
        <v>1291277</v>
      </c>
      <c r="B102">
        <v>8.3024600000000004E-2</v>
      </c>
      <c r="C102">
        <v>0.139042</v>
      </c>
      <c r="D102">
        <v>0.35222500000000001</v>
      </c>
      <c r="E102">
        <v>5.6754699999999998E-2</v>
      </c>
      <c r="F102">
        <v>8.8880500000000001E-2</v>
      </c>
    </row>
    <row r="103" spans="1:6" x14ac:dyDescent="0.25">
      <c r="A103">
        <v>1355792</v>
      </c>
      <c r="B103">
        <v>8.8781200000000005E-2</v>
      </c>
      <c r="C103">
        <v>0.146396</v>
      </c>
      <c r="D103">
        <v>0.36508000000000002</v>
      </c>
      <c r="E103">
        <v>5.9870800000000002E-2</v>
      </c>
      <c r="F103">
        <v>9.3516100000000005E-2</v>
      </c>
    </row>
    <row r="104" spans="1:6" x14ac:dyDescent="0.25">
      <c r="A104">
        <v>1423532</v>
      </c>
      <c r="B104">
        <v>9.5980399999999993E-2</v>
      </c>
      <c r="C104">
        <v>0.15651200000000001</v>
      </c>
      <c r="D104">
        <v>0.37676100000000001</v>
      </c>
      <c r="E104">
        <v>6.2973199999999993E-2</v>
      </c>
      <c r="F104">
        <v>9.9408499999999997E-2</v>
      </c>
    </row>
    <row r="105" spans="1:6" x14ac:dyDescent="0.25">
      <c r="A105">
        <v>1494659</v>
      </c>
      <c r="B105">
        <v>0.10428</v>
      </c>
      <c r="C105">
        <v>0.16878699999999999</v>
      </c>
      <c r="D105">
        <v>0.39111800000000002</v>
      </c>
      <c r="E105">
        <v>6.7412600000000003E-2</v>
      </c>
      <c r="F105">
        <v>0.105532</v>
      </c>
    </row>
    <row r="106" spans="1:6" x14ac:dyDescent="0.25">
      <c r="A106">
        <v>1569342</v>
      </c>
      <c r="B106">
        <v>0.115441</v>
      </c>
      <c r="C106">
        <v>0.18492700000000001</v>
      </c>
      <c r="D106">
        <v>0.40398800000000001</v>
      </c>
      <c r="E106">
        <v>7.3415599999999998E-2</v>
      </c>
      <c r="F106">
        <v>0.11430800000000001</v>
      </c>
    </row>
    <row r="107" spans="1:6" x14ac:dyDescent="0.25">
      <c r="A107">
        <v>1647759</v>
      </c>
      <c r="B107">
        <v>0.13137299999999999</v>
      </c>
      <c r="C107">
        <v>0.207621</v>
      </c>
      <c r="D107">
        <v>0.30956899999999998</v>
      </c>
      <c r="E107">
        <v>8.2784399999999994E-2</v>
      </c>
      <c r="F107">
        <v>0.12743399999999999</v>
      </c>
    </row>
    <row r="108" spans="1:6" x14ac:dyDescent="0.25">
      <c r="A108">
        <v>1730096</v>
      </c>
      <c r="B108">
        <v>0.15483</v>
      </c>
      <c r="C108">
        <v>0.24082700000000001</v>
      </c>
      <c r="D108">
        <v>0.31793700000000003</v>
      </c>
      <c r="E108">
        <v>5.4354600000000003E-2</v>
      </c>
      <c r="F108">
        <v>7.8783599999999995E-2</v>
      </c>
    </row>
    <row r="109" spans="1:6" x14ac:dyDescent="0.25">
      <c r="A109">
        <v>1816549</v>
      </c>
      <c r="B109">
        <v>0.194025</v>
      </c>
      <c r="C109">
        <v>0.29550799999999999</v>
      </c>
      <c r="D109">
        <v>0.32750099999999999</v>
      </c>
      <c r="E109">
        <v>5.5874699999999999E-2</v>
      </c>
      <c r="F109">
        <v>8.1073800000000001E-2</v>
      </c>
    </row>
    <row r="110" spans="1:6" x14ac:dyDescent="0.25">
      <c r="A110">
        <v>1907324</v>
      </c>
      <c r="B110">
        <v>7.9331399999999996E-2</v>
      </c>
      <c r="C110">
        <v>0.123865</v>
      </c>
      <c r="D110">
        <v>0.336671</v>
      </c>
      <c r="E110">
        <v>5.7063700000000002E-2</v>
      </c>
      <c r="F110">
        <v>8.3487099999999995E-2</v>
      </c>
    </row>
    <row r="111" spans="1:6" x14ac:dyDescent="0.25">
      <c r="A111">
        <v>2002637</v>
      </c>
      <c r="B111">
        <v>8.12393E-2</v>
      </c>
      <c r="C111">
        <v>0.12818599999999999</v>
      </c>
      <c r="D111">
        <v>0.34612300000000001</v>
      </c>
      <c r="E111">
        <v>5.8224699999999997E-2</v>
      </c>
      <c r="F111">
        <v>8.5867399999999997E-2</v>
      </c>
    </row>
    <row r="112" spans="1:6" x14ac:dyDescent="0.25">
      <c r="A112">
        <v>2102715</v>
      </c>
      <c r="B112">
        <v>8.3534899999999995E-2</v>
      </c>
      <c r="C112">
        <v>0.13242000000000001</v>
      </c>
      <c r="D112">
        <v>0.35567700000000002</v>
      </c>
      <c r="E112">
        <v>5.9889100000000001E-2</v>
      </c>
      <c r="F112">
        <v>8.8617399999999999E-2</v>
      </c>
    </row>
    <row r="113" spans="1:6" x14ac:dyDescent="0.25">
      <c r="A113">
        <v>2207796</v>
      </c>
      <c r="B113">
        <v>8.5689399999999999E-2</v>
      </c>
      <c r="C113">
        <v>0.13672699999999999</v>
      </c>
      <c r="D113">
        <v>0.36641699999999999</v>
      </c>
      <c r="E113">
        <v>6.1343399999999999E-2</v>
      </c>
      <c r="F113">
        <v>9.1449799999999998E-2</v>
      </c>
    </row>
    <row r="114" spans="1:6" x14ac:dyDescent="0.25">
      <c r="A114">
        <v>2318131</v>
      </c>
      <c r="B114">
        <v>8.8896000000000003E-2</v>
      </c>
      <c r="C114">
        <v>0.14161799999999999</v>
      </c>
      <c r="D114">
        <v>0.37726999999999999</v>
      </c>
      <c r="E114">
        <v>6.3010700000000003E-2</v>
      </c>
      <c r="F114">
        <v>9.4316700000000003E-2</v>
      </c>
    </row>
    <row r="115" spans="1:6" x14ac:dyDescent="0.25">
      <c r="A115">
        <v>2433982</v>
      </c>
      <c r="B115">
        <v>9.2395599999999994E-2</v>
      </c>
      <c r="C115">
        <v>0.14726300000000001</v>
      </c>
      <c r="D115">
        <v>0.38664199999999999</v>
      </c>
      <c r="E115">
        <v>6.5156400000000003E-2</v>
      </c>
      <c r="F115">
        <v>9.7948300000000002E-2</v>
      </c>
    </row>
    <row r="116" spans="1:6" x14ac:dyDescent="0.25">
      <c r="A116">
        <v>2555625</v>
      </c>
      <c r="B116">
        <v>9.6060300000000001E-2</v>
      </c>
      <c r="C116">
        <v>0.15325900000000001</v>
      </c>
      <c r="D116">
        <v>0.40035700000000002</v>
      </c>
      <c r="E116">
        <v>6.7345600000000005E-2</v>
      </c>
      <c r="F116">
        <v>0.101424</v>
      </c>
    </row>
    <row r="117" spans="1:6" x14ac:dyDescent="0.25">
      <c r="A117">
        <v>2683350</v>
      </c>
      <c r="B117">
        <v>0.100729</v>
      </c>
      <c r="C117">
        <v>0.160607</v>
      </c>
      <c r="D117">
        <v>0.41159699999999999</v>
      </c>
      <c r="E117">
        <v>6.9834499999999994E-2</v>
      </c>
      <c r="F117">
        <v>0.105561</v>
      </c>
    </row>
    <row r="118" spans="1:6" x14ac:dyDescent="0.25">
      <c r="A118">
        <v>2817461</v>
      </c>
      <c r="B118">
        <v>0.10673199999999999</v>
      </c>
      <c r="C118">
        <v>0.169655</v>
      </c>
      <c r="D118">
        <v>0.42300500000000002</v>
      </c>
      <c r="E118">
        <v>7.3002700000000004E-2</v>
      </c>
      <c r="F118">
        <v>0.110918</v>
      </c>
    </row>
    <row r="119" spans="1:6" x14ac:dyDescent="0.25">
      <c r="A119">
        <v>2958277</v>
      </c>
      <c r="B119">
        <v>0.11439299999999999</v>
      </c>
      <c r="C119">
        <v>0.18201200000000001</v>
      </c>
      <c r="D119">
        <v>0.435224</v>
      </c>
      <c r="E119">
        <v>7.7351100000000006E-2</v>
      </c>
      <c r="F119">
        <v>0.117105</v>
      </c>
    </row>
    <row r="120" spans="1:6" x14ac:dyDescent="0.25">
      <c r="A120">
        <v>3106133</v>
      </c>
      <c r="B120">
        <v>0.124968</v>
      </c>
      <c r="C120">
        <v>0.19757</v>
      </c>
      <c r="D120">
        <v>0.44741399999999998</v>
      </c>
      <c r="E120">
        <v>8.30013E-2</v>
      </c>
      <c r="F120">
        <v>0.12559500000000001</v>
      </c>
    </row>
    <row r="121" spans="1:6" x14ac:dyDescent="0.25">
      <c r="A121">
        <v>3261381</v>
      </c>
      <c r="B121">
        <v>0.140101</v>
      </c>
      <c r="C121">
        <v>0.220583</v>
      </c>
      <c r="D121">
        <v>0.33740700000000001</v>
      </c>
      <c r="E121">
        <v>9.1726000000000002E-2</v>
      </c>
      <c r="F121">
        <v>0.13800899999999999</v>
      </c>
    </row>
    <row r="122" spans="1:6" x14ac:dyDescent="0.25">
      <c r="A122">
        <v>3424391</v>
      </c>
      <c r="B122">
        <v>0.16228999999999999</v>
      </c>
      <c r="C122">
        <v>0.25472299999999998</v>
      </c>
      <c r="D122">
        <v>0.34469699999999998</v>
      </c>
      <c r="E122">
        <v>0.105838</v>
      </c>
      <c r="F122">
        <v>0.15703800000000001</v>
      </c>
    </row>
    <row r="123" spans="1:6" x14ac:dyDescent="0.25">
      <c r="A123">
        <v>3595551</v>
      </c>
      <c r="B123">
        <v>0.197494</v>
      </c>
      <c r="C123">
        <v>0.30734099999999998</v>
      </c>
      <c r="D123">
        <v>0.35695900000000003</v>
      </c>
      <c r="E123">
        <v>5.9368400000000002E-2</v>
      </c>
      <c r="F123">
        <v>8.6160600000000004E-2</v>
      </c>
    </row>
    <row r="124" spans="1:6" x14ac:dyDescent="0.25">
      <c r="A124">
        <v>3775269</v>
      </c>
      <c r="B124">
        <v>8.3673600000000001E-2</v>
      </c>
      <c r="C124">
        <v>0.13193299999999999</v>
      </c>
      <c r="D124">
        <v>0.36372700000000002</v>
      </c>
      <c r="E124">
        <v>6.0863500000000001E-2</v>
      </c>
      <c r="F124">
        <v>8.8625700000000002E-2</v>
      </c>
    </row>
    <row r="125" spans="1:6" x14ac:dyDescent="0.25">
      <c r="A125">
        <v>3963972</v>
      </c>
      <c r="B125">
        <v>8.5863200000000001E-2</v>
      </c>
      <c r="C125">
        <v>0.136076</v>
      </c>
      <c r="D125">
        <v>0.37347999999999998</v>
      </c>
      <c r="E125">
        <v>6.21535E-2</v>
      </c>
      <c r="F125">
        <v>9.1404700000000005E-2</v>
      </c>
    </row>
    <row r="126" spans="1:6" x14ac:dyDescent="0.25">
      <c r="A126">
        <v>4162110</v>
      </c>
      <c r="B126">
        <v>8.7804099999999996E-2</v>
      </c>
      <c r="C126">
        <v>0.140482</v>
      </c>
      <c r="D126">
        <v>0.38518400000000003</v>
      </c>
      <c r="E126">
        <v>6.3777299999999995E-2</v>
      </c>
      <c r="F126">
        <v>9.4409699999999999E-2</v>
      </c>
    </row>
    <row r="127" spans="1:6" x14ac:dyDescent="0.25">
      <c r="A127">
        <v>4370154</v>
      </c>
      <c r="B127">
        <v>9.0492600000000006E-2</v>
      </c>
      <c r="C127">
        <v>0.14525299999999999</v>
      </c>
      <c r="D127">
        <v>0.39383200000000002</v>
      </c>
      <c r="E127">
        <v>6.5310900000000005E-2</v>
      </c>
      <c r="F127">
        <v>9.7072099999999995E-2</v>
      </c>
    </row>
    <row r="128" spans="1:6" x14ac:dyDescent="0.25">
      <c r="A128">
        <v>4588600</v>
      </c>
      <c r="B128">
        <v>9.3201999999999993E-2</v>
      </c>
      <c r="C128">
        <v>0.15051400000000001</v>
      </c>
      <c r="D128">
        <v>0.40237699999999998</v>
      </c>
      <c r="E128">
        <v>6.7059199999999999E-2</v>
      </c>
      <c r="F128">
        <v>0.10036</v>
      </c>
    </row>
    <row r="129" spans="1:6" x14ac:dyDescent="0.25">
      <c r="A129">
        <v>4817968</v>
      </c>
      <c r="B129">
        <v>9.6181799999999998E-2</v>
      </c>
      <c r="C129">
        <v>0.15639800000000001</v>
      </c>
      <c r="D129">
        <v>0.41506300000000002</v>
      </c>
      <c r="E129">
        <v>6.8996799999999997E-2</v>
      </c>
      <c r="F129">
        <v>0.10380499999999999</v>
      </c>
    </row>
    <row r="130" spans="1:6" x14ac:dyDescent="0.25">
      <c r="A130">
        <v>5058804</v>
      </c>
      <c r="B130">
        <v>0.100172</v>
      </c>
      <c r="C130">
        <v>0.162606</v>
      </c>
      <c r="D130">
        <v>0.42790299999999998</v>
      </c>
      <c r="E130">
        <v>7.1220400000000003E-2</v>
      </c>
      <c r="F130">
        <v>0.108114</v>
      </c>
    </row>
    <row r="131" spans="1:6" x14ac:dyDescent="0.25">
      <c r="A131">
        <v>5311681</v>
      </c>
      <c r="B131">
        <v>0.10485800000000001</v>
      </c>
      <c r="C131">
        <v>0.17061699999999999</v>
      </c>
      <c r="D131">
        <v>0.43789899999999998</v>
      </c>
      <c r="E131">
        <v>7.3874700000000001E-2</v>
      </c>
      <c r="F131">
        <v>0.11235299999999999</v>
      </c>
    </row>
    <row r="132" spans="1:6" x14ac:dyDescent="0.25">
      <c r="A132">
        <v>5577201</v>
      </c>
      <c r="B132">
        <v>0.11068799999999999</v>
      </c>
      <c r="C132">
        <v>0.179088</v>
      </c>
      <c r="D132">
        <v>0.44993</v>
      </c>
      <c r="E132">
        <v>7.7670799999999998E-2</v>
      </c>
      <c r="F132">
        <v>0.117882</v>
      </c>
    </row>
    <row r="133" spans="1:6" x14ac:dyDescent="0.25">
      <c r="A133">
        <v>5855997</v>
      </c>
      <c r="B133">
        <v>0.11841500000000001</v>
      </c>
      <c r="C133">
        <v>0.190798</v>
      </c>
      <c r="D133">
        <v>0.46143600000000001</v>
      </c>
      <c r="E133">
        <v>8.1595100000000004E-2</v>
      </c>
      <c r="F133">
        <v>0.12463399999999999</v>
      </c>
    </row>
    <row r="134" spans="1:6" x14ac:dyDescent="0.25">
      <c r="A134">
        <v>6148732</v>
      </c>
      <c r="B134">
        <v>0.12831600000000001</v>
      </c>
      <c r="C134">
        <v>0.206757</v>
      </c>
      <c r="D134">
        <v>0.47659099999999999</v>
      </c>
      <c r="E134">
        <v>8.7352399999999997E-2</v>
      </c>
      <c r="F134">
        <v>0.13259299999999999</v>
      </c>
    </row>
    <row r="135" spans="1:6" x14ac:dyDescent="0.25">
      <c r="A135">
        <v>6456103</v>
      </c>
      <c r="B135">
        <v>0.14341400000000001</v>
      </c>
      <c r="C135">
        <v>0.22872000000000001</v>
      </c>
      <c r="D135">
        <v>0.35115000000000002</v>
      </c>
      <c r="E135">
        <v>9.5854800000000004E-2</v>
      </c>
      <c r="F135">
        <v>0.14526500000000001</v>
      </c>
    </row>
    <row r="136" spans="1:6" x14ac:dyDescent="0.25">
      <c r="A136">
        <v>6778842</v>
      </c>
      <c r="B136">
        <v>0.16441600000000001</v>
      </c>
      <c r="C136">
        <v>0.26001200000000002</v>
      </c>
      <c r="D136">
        <v>0.36073</v>
      </c>
      <c r="E136">
        <v>0.108533</v>
      </c>
      <c r="F136">
        <v>0.16278999999999999</v>
      </c>
    </row>
    <row r="137" spans="1:6" x14ac:dyDescent="0.25">
      <c r="A137">
        <v>7117717</v>
      </c>
      <c r="B137">
        <v>0.19702</v>
      </c>
      <c r="C137">
        <v>0.30946200000000001</v>
      </c>
      <c r="D137">
        <v>0.36970500000000001</v>
      </c>
      <c r="E137">
        <v>0.13123399999999999</v>
      </c>
      <c r="F137">
        <v>0.162407</v>
      </c>
    </row>
    <row r="138" spans="1:6" x14ac:dyDescent="0.25">
      <c r="A138">
        <v>7473535</v>
      </c>
      <c r="B138">
        <v>0.149613</v>
      </c>
      <c r="C138">
        <v>0.205515</v>
      </c>
      <c r="D138">
        <v>0.37891599999999998</v>
      </c>
      <c r="E138">
        <v>0.13284899999999999</v>
      </c>
      <c r="F138">
        <v>0.16519300000000001</v>
      </c>
    </row>
    <row r="139" spans="1:6" x14ac:dyDescent="0.25">
      <c r="A139">
        <v>7847143</v>
      </c>
      <c r="B139">
        <v>0.151784</v>
      </c>
      <c r="C139">
        <v>0.20977999999999999</v>
      </c>
      <c r="D139">
        <v>0.38794499999999998</v>
      </c>
      <c r="E139">
        <v>0.134215</v>
      </c>
      <c r="F139">
        <v>0.16649900000000001</v>
      </c>
    </row>
    <row r="140" spans="1:6" x14ac:dyDescent="0.25">
      <c r="A140">
        <v>8239431</v>
      </c>
      <c r="B140">
        <v>0.152948</v>
      </c>
      <c r="C140">
        <v>0.213537</v>
      </c>
      <c r="D140">
        <v>0.39932000000000001</v>
      </c>
      <c r="E140">
        <v>0.13609599999999999</v>
      </c>
      <c r="F140">
        <v>0.17007700000000001</v>
      </c>
    </row>
    <row r="141" spans="1:6" x14ac:dyDescent="0.25">
      <c r="A141">
        <v>8651333</v>
      </c>
      <c r="B141">
        <v>0.153864</v>
      </c>
      <c r="C141">
        <v>0.218501</v>
      </c>
      <c r="D141">
        <v>0.40845700000000001</v>
      </c>
      <c r="E141">
        <v>0.136822</v>
      </c>
      <c r="F141">
        <v>0.17363300000000001</v>
      </c>
    </row>
    <row r="142" spans="1:6" x14ac:dyDescent="0.25">
      <c r="A142">
        <v>9083830</v>
      </c>
      <c r="B142">
        <v>0.156635</v>
      </c>
      <c r="C142">
        <v>0.22319800000000001</v>
      </c>
      <c r="D142">
        <v>0.41718100000000002</v>
      </c>
      <c r="E142">
        <v>0.13883200000000001</v>
      </c>
      <c r="F142">
        <v>0.17698900000000001</v>
      </c>
    </row>
    <row r="143" spans="1:6" x14ac:dyDescent="0.25">
      <c r="A143">
        <v>9537951</v>
      </c>
      <c r="B143">
        <v>0.15845500000000001</v>
      </c>
      <c r="C143">
        <v>0.22717000000000001</v>
      </c>
      <c r="D143">
        <v>0.42891899999999999</v>
      </c>
      <c r="E143">
        <v>0.13988400000000001</v>
      </c>
      <c r="F143">
        <v>0.180702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2023-11-05T16:43:37Z</dcterms:modified>
</cp:coreProperties>
</file>