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-x86\"/>
    </mc:Choice>
  </mc:AlternateContent>
  <xr:revisionPtr revIDLastSave="0" documentId="13_ncr:1_{D5D1DF48-662D-46C1-BA7E-9AAE021D31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<sst xmlns="http://schemas.openxmlformats.org/spreadsheetml/2006/main" count="5" uniqueCount="5">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</sst>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0.42077999999999999</c:v>
                </c:pt>
                <c:pt idx="1">
                  <c:v>0.42459999999999998</c:v>
                </c:pt>
                <c:pt idx="2">
                  <c:v>0.23241200000000001</c:v>
                </c:pt>
                <c:pt idx="3">
                  <c:v>0.22837299999999999</c:v>
                </c:pt>
                <c:pt idx="4">
                  <c:v>0.222135</c:v>
                </c:pt>
                <c:pt idx="5">
                  <c:v>0.21810399999999999</c:v>
                </c:pt>
                <c:pt idx="6">
                  <c:v>0.218171</c:v>
                </c:pt>
                <c:pt idx="7">
                  <c:v>0.21746499999999999</c:v>
                </c:pt>
                <c:pt idx="8">
                  <c:v>0.42255399999999999</c:v>
                </c:pt>
                <c:pt idx="9">
                  <c:v>0.36993300000000001</c:v>
                </c:pt>
                <c:pt idx="10">
                  <c:v>0.36323800000000001</c:v>
                </c:pt>
                <c:pt idx="11">
                  <c:v>0.34911500000000001</c:v>
                </c:pt>
                <c:pt idx="12">
                  <c:v>0.33327400000000001</c:v>
                </c:pt>
                <c:pt idx="13">
                  <c:v>0.32450499999999999</c:v>
                </c:pt>
                <c:pt idx="14">
                  <c:v>0.31759599999999999</c:v>
                </c:pt>
                <c:pt idx="15">
                  <c:v>0.30802600000000002</c:v>
                </c:pt>
                <c:pt idx="16">
                  <c:v>0.29872399999999999</c:v>
                </c:pt>
                <c:pt idx="17">
                  <c:v>0.29053400000000001</c:v>
                </c:pt>
                <c:pt idx="18">
                  <c:v>0.31699300000000002</c:v>
                </c:pt>
                <c:pt idx="19">
                  <c:v>0.323546</c:v>
                </c:pt>
                <c:pt idx="20">
                  <c:v>0.29621500000000001</c:v>
                </c:pt>
                <c:pt idx="21">
                  <c:v>0.309832</c:v>
                </c:pt>
                <c:pt idx="22">
                  <c:v>0.464391</c:v>
                </c:pt>
                <c:pt idx="23">
                  <c:v>0.47670000000000001</c:v>
                </c:pt>
                <c:pt idx="24">
                  <c:v>0.49247299999999999</c:v>
                </c:pt>
                <c:pt idx="25">
                  <c:v>0.47179700000000002</c:v>
                </c:pt>
                <c:pt idx="26">
                  <c:v>0.43881100000000001</c:v>
                </c:pt>
                <c:pt idx="27">
                  <c:v>0.43575399999999997</c:v>
                </c:pt>
                <c:pt idx="28">
                  <c:v>0.411777</c:v>
                </c:pt>
                <c:pt idx="29">
                  <c:v>0.407829</c:v>
                </c:pt>
                <c:pt idx="30">
                  <c:v>0.396505</c:v>
                </c:pt>
                <c:pt idx="31">
                  <c:v>0.38503700000000002</c:v>
                </c:pt>
                <c:pt idx="32">
                  <c:v>0.35134700000000002</c:v>
                </c:pt>
                <c:pt idx="33">
                  <c:v>0.33822200000000002</c:v>
                </c:pt>
                <c:pt idx="34">
                  <c:v>0.34629599999999999</c:v>
                </c:pt>
                <c:pt idx="35">
                  <c:v>0.336619</c:v>
                </c:pt>
                <c:pt idx="36">
                  <c:v>0.55466599999999999</c:v>
                </c:pt>
                <c:pt idx="37">
                  <c:v>0.53513599999999995</c:v>
                </c:pt>
                <c:pt idx="38">
                  <c:v>0.51743099999999997</c:v>
                </c:pt>
                <c:pt idx="39">
                  <c:v>0.50547299999999995</c:v>
                </c:pt>
                <c:pt idx="40">
                  <c:v>0.491147</c:v>
                </c:pt>
                <c:pt idx="41">
                  <c:v>0.47269099999999997</c:v>
                </c:pt>
                <c:pt idx="42">
                  <c:v>0.45598699999999998</c:v>
                </c:pt>
                <c:pt idx="43">
                  <c:v>0.44259199999999999</c:v>
                </c:pt>
                <c:pt idx="44">
                  <c:v>0.432226</c:v>
                </c:pt>
                <c:pt idx="45">
                  <c:v>0.41413699999999998</c:v>
                </c:pt>
                <c:pt idx="46">
                  <c:v>0.40168900000000002</c:v>
                </c:pt>
                <c:pt idx="47">
                  <c:v>0.39433400000000002</c:v>
                </c:pt>
                <c:pt idx="48">
                  <c:v>0.38469100000000001</c:v>
                </c:pt>
                <c:pt idx="49">
                  <c:v>0.374278</c:v>
                </c:pt>
                <c:pt idx="50">
                  <c:v>0.36350199999999999</c:v>
                </c:pt>
                <c:pt idx="51">
                  <c:v>0.59267499999999995</c:v>
                </c:pt>
                <c:pt idx="52">
                  <c:v>0.56775200000000003</c:v>
                </c:pt>
                <c:pt idx="53">
                  <c:v>0.54337000000000002</c:v>
                </c:pt>
                <c:pt idx="54">
                  <c:v>0.52844800000000003</c:v>
                </c:pt>
                <c:pt idx="55">
                  <c:v>0.51280899999999996</c:v>
                </c:pt>
                <c:pt idx="56">
                  <c:v>0.49951600000000002</c:v>
                </c:pt>
                <c:pt idx="57">
                  <c:v>0.48160199999999997</c:v>
                </c:pt>
                <c:pt idx="58">
                  <c:v>0.46474399999999999</c:v>
                </c:pt>
                <c:pt idx="59">
                  <c:v>0.45400000000000001</c:v>
                </c:pt>
                <c:pt idx="60">
                  <c:v>0.43849199999999999</c:v>
                </c:pt>
                <c:pt idx="61">
                  <c:v>0.42788300000000001</c:v>
                </c:pt>
                <c:pt idx="62">
                  <c:v>0.41757499999999997</c:v>
                </c:pt>
                <c:pt idx="63">
                  <c:v>0.40612500000000001</c:v>
                </c:pt>
                <c:pt idx="64">
                  <c:v>0.39363999999999999</c:v>
                </c:pt>
                <c:pt idx="65">
                  <c:v>0.62299800000000005</c:v>
                </c:pt>
                <c:pt idx="66">
                  <c:v>0.61515699999999995</c:v>
                </c:pt>
                <c:pt idx="67">
                  <c:v>0.59593700000000005</c:v>
                </c:pt>
                <c:pt idx="68">
                  <c:v>0.58025899999999997</c:v>
                </c:pt>
                <c:pt idx="69">
                  <c:v>0.56115700000000002</c:v>
                </c:pt>
                <c:pt idx="70">
                  <c:v>0.54752599999999996</c:v>
                </c:pt>
                <c:pt idx="71">
                  <c:v>0.53349199999999997</c:v>
                </c:pt>
                <c:pt idx="72">
                  <c:v>0.51724000000000003</c:v>
                </c:pt>
                <c:pt idx="73">
                  <c:v>0.506803</c:v>
                </c:pt>
                <c:pt idx="74">
                  <c:v>0.49557699999999999</c:v>
                </c:pt>
                <c:pt idx="75">
                  <c:v>0.47567999999999999</c:v>
                </c:pt>
                <c:pt idx="76">
                  <c:v>0.46333099999999999</c:v>
                </c:pt>
                <c:pt idx="77">
                  <c:v>0.45181199999999999</c:v>
                </c:pt>
                <c:pt idx="78">
                  <c:v>0.44195600000000002</c:v>
                </c:pt>
                <c:pt idx="79">
                  <c:v>0.667022</c:v>
                </c:pt>
                <c:pt idx="80">
                  <c:v>0.66099799999999997</c:v>
                </c:pt>
                <c:pt idx="81">
                  <c:v>0.64694499999999999</c:v>
                </c:pt>
                <c:pt idx="82">
                  <c:v>0.63538499999999998</c:v>
                </c:pt>
                <c:pt idx="83">
                  <c:v>0.62592300000000001</c:v>
                </c:pt>
                <c:pt idx="84">
                  <c:v>0.62619400000000003</c:v>
                </c:pt>
                <c:pt idx="85">
                  <c:v>0.60766200000000004</c:v>
                </c:pt>
                <c:pt idx="86">
                  <c:v>0.60167499999999996</c:v>
                </c:pt>
                <c:pt idx="87">
                  <c:v>0.58888300000000005</c:v>
                </c:pt>
                <c:pt idx="88">
                  <c:v>0.57067100000000004</c:v>
                </c:pt>
                <c:pt idx="89">
                  <c:v>0.56110000000000004</c:v>
                </c:pt>
                <c:pt idx="90">
                  <c:v>0.54739599999999999</c:v>
                </c:pt>
                <c:pt idx="91">
                  <c:v>0.52842</c:v>
                </c:pt>
                <c:pt idx="92">
                  <c:v>0.52093999999999996</c:v>
                </c:pt>
                <c:pt idx="93">
                  <c:v>0.74091799999999997</c:v>
                </c:pt>
                <c:pt idx="94">
                  <c:v>0.74768500000000004</c:v>
                </c:pt>
                <c:pt idx="95">
                  <c:v>0.73765400000000003</c:v>
                </c:pt>
                <c:pt idx="96">
                  <c:v>0.72561799999999999</c:v>
                </c:pt>
                <c:pt idx="97">
                  <c:v>0.71581600000000001</c:v>
                </c:pt>
                <c:pt idx="98">
                  <c:v>0.72495100000000001</c:v>
                </c:pt>
                <c:pt idx="99">
                  <c:v>0.69770299999999996</c:v>
                </c:pt>
                <c:pt idx="100">
                  <c:v>0.70311500000000005</c:v>
                </c:pt>
                <c:pt idx="101">
                  <c:v>0.69670299999999996</c:v>
                </c:pt>
                <c:pt idx="102">
                  <c:v>0.68774999999999997</c:v>
                </c:pt>
                <c:pt idx="103">
                  <c:v>0.68100400000000005</c:v>
                </c:pt>
                <c:pt idx="104">
                  <c:v>0.67239400000000005</c:v>
                </c:pt>
                <c:pt idx="105">
                  <c:v>0.66998999999999997</c:v>
                </c:pt>
                <c:pt idx="106">
                  <c:v>0.66059500000000004</c:v>
                </c:pt>
                <c:pt idx="107">
                  <c:v>0.63868000000000003</c:v>
                </c:pt>
                <c:pt idx="108">
                  <c:v>0.83477299999999999</c:v>
                </c:pt>
                <c:pt idx="109">
                  <c:v>0.81621900000000003</c:v>
                </c:pt>
                <c:pt idx="110">
                  <c:v>0.82441900000000001</c:v>
                </c:pt>
                <c:pt idx="111">
                  <c:v>0.80835699999999999</c:v>
                </c:pt>
                <c:pt idx="112">
                  <c:v>0.79911600000000005</c:v>
                </c:pt>
                <c:pt idx="113">
                  <c:v>0.83088799999999996</c:v>
                </c:pt>
                <c:pt idx="114">
                  <c:v>0.82036299999999995</c:v>
                </c:pt>
                <c:pt idx="115">
                  <c:v>0.80841799999999997</c:v>
                </c:pt>
                <c:pt idx="116">
                  <c:v>0.77648700000000004</c:v>
                </c:pt>
                <c:pt idx="117">
                  <c:v>0.76995499999999995</c:v>
                </c:pt>
                <c:pt idx="118">
                  <c:v>0.75742799999999999</c:v>
                </c:pt>
                <c:pt idx="119">
                  <c:v>0.77220800000000001</c:v>
                </c:pt>
                <c:pt idx="120">
                  <c:v>0.77402099999999996</c:v>
                </c:pt>
                <c:pt idx="121">
                  <c:v>0.76632699999999998</c:v>
                </c:pt>
                <c:pt idx="122">
                  <c:v>0.99641500000000005</c:v>
                </c:pt>
                <c:pt idx="123">
                  <c:v>0.98631000000000002</c:v>
                </c:pt>
                <c:pt idx="124">
                  <c:v>0.97696899999999998</c:v>
                </c:pt>
                <c:pt idx="125">
                  <c:v>0.944994</c:v>
                </c:pt>
                <c:pt idx="126">
                  <c:v>0.93287900000000001</c:v>
                </c:pt>
                <c:pt idx="127">
                  <c:v>0.94593700000000003</c:v>
                </c:pt>
                <c:pt idx="128">
                  <c:v>0.93992799999999999</c:v>
                </c:pt>
                <c:pt idx="129">
                  <c:v>0.93019200000000002</c:v>
                </c:pt>
                <c:pt idx="130">
                  <c:v>0.91706500000000002</c:v>
                </c:pt>
                <c:pt idx="131">
                  <c:v>0.90669999999999995</c:v>
                </c:pt>
                <c:pt idx="132">
                  <c:v>0.91579200000000005</c:v>
                </c:pt>
                <c:pt idx="133">
                  <c:v>0.91136600000000001</c:v>
                </c:pt>
                <c:pt idx="134">
                  <c:v>0.92178599999999999</c:v>
                </c:pt>
                <c:pt idx="135">
                  <c:v>0.89893800000000001</c:v>
                </c:pt>
                <c:pt idx="136">
                  <c:v>1.14114</c:v>
                </c:pt>
                <c:pt idx="137">
                  <c:v>1.0932599999999999</c:v>
                </c:pt>
                <c:pt idx="138">
                  <c:v>1.11812</c:v>
                </c:pt>
                <c:pt idx="139">
                  <c:v>1.10785</c:v>
                </c:pt>
                <c:pt idx="140">
                  <c:v>1.0841799999999999</c:v>
                </c:pt>
                <c:pt idx="141">
                  <c:v>1.08304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8-4439-9A2F-DDB0E07FF6C1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0.58476700000000004</c:v>
                </c:pt>
                <c:pt idx="1">
                  <c:v>0.57559700000000003</c:v>
                </c:pt>
                <c:pt idx="2">
                  <c:v>0.57072900000000004</c:v>
                </c:pt>
                <c:pt idx="3">
                  <c:v>0.569133</c:v>
                </c:pt>
                <c:pt idx="4">
                  <c:v>0.56037700000000001</c:v>
                </c:pt>
                <c:pt idx="5">
                  <c:v>0.55550600000000006</c:v>
                </c:pt>
                <c:pt idx="6">
                  <c:v>0.55215199999999998</c:v>
                </c:pt>
                <c:pt idx="7">
                  <c:v>0.54956700000000003</c:v>
                </c:pt>
                <c:pt idx="8">
                  <c:v>0.64261999999999997</c:v>
                </c:pt>
                <c:pt idx="9">
                  <c:v>0.63825600000000005</c:v>
                </c:pt>
                <c:pt idx="10">
                  <c:v>0.63163999999999998</c:v>
                </c:pt>
                <c:pt idx="11">
                  <c:v>0.61700999999999995</c:v>
                </c:pt>
                <c:pt idx="12">
                  <c:v>0.60858900000000005</c:v>
                </c:pt>
                <c:pt idx="13">
                  <c:v>0.60230399999999995</c:v>
                </c:pt>
                <c:pt idx="14">
                  <c:v>0.59923000000000004</c:v>
                </c:pt>
                <c:pt idx="15">
                  <c:v>0.58665199999999995</c:v>
                </c:pt>
                <c:pt idx="16">
                  <c:v>0.58102699999999996</c:v>
                </c:pt>
                <c:pt idx="17">
                  <c:v>0.57388300000000003</c:v>
                </c:pt>
                <c:pt idx="18">
                  <c:v>0.56842099999999995</c:v>
                </c:pt>
                <c:pt idx="19">
                  <c:v>0.56246200000000002</c:v>
                </c:pt>
                <c:pt idx="20">
                  <c:v>0.56003199999999997</c:v>
                </c:pt>
                <c:pt idx="21">
                  <c:v>0.555091</c:v>
                </c:pt>
                <c:pt idx="22">
                  <c:v>0.66440100000000002</c:v>
                </c:pt>
                <c:pt idx="23">
                  <c:v>0.65569900000000003</c:v>
                </c:pt>
                <c:pt idx="24">
                  <c:v>0.64973899999999996</c:v>
                </c:pt>
                <c:pt idx="25">
                  <c:v>0.64333200000000001</c:v>
                </c:pt>
                <c:pt idx="26">
                  <c:v>0.631019</c:v>
                </c:pt>
                <c:pt idx="27">
                  <c:v>0.62329800000000002</c:v>
                </c:pt>
                <c:pt idx="28">
                  <c:v>0.61544600000000005</c:v>
                </c:pt>
                <c:pt idx="29">
                  <c:v>0.60689000000000004</c:v>
                </c:pt>
                <c:pt idx="30">
                  <c:v>0.60041500000000003</c:v>
                </c:pt>
                <c:pt idx="31">
                  <c:v>0.59317600000000004</c:v>
                </c:pt>
                <c:pt idx="32">
                  <c:v>0.58400799999999997</c:v>
                </c:pt>
                <c:pt idx="33">
                  <c:v>0.57860500000000004</c:v>
                </c:pt>
                <c:pt idx="34">
                  <c:v>0.57265500000000003</c:v>
                </c:pt>
                <c:pt idx="35">
                  <c:v>0.57018199999999997</c:v>
                </c:pt>
                <c:pt idx="36">
                  <c:v>0.72306800000000004</c:v>
                </c:pt>
                <c:pt idx="37">
                  <c:v>0.71233999999999997</c:v>
                </c:pt>
                <c:pt idx="38">
                  <c:v>0.69984199999999996</c:v>
                </c:pt>
                <c:pt idx="39">
                  <c:v>0.68931500000000001</c:v>
                </c:pt>
                <c:pt idx="40">
                  <c:v>0.67818400000000001</c:v>
                </c:pt>
                <c:pt idx="41">
                  <c:v>0.66935299999999998</c:v>
                </c:pt>
                <c:pt idx="42">
                  <c:v>0.65761400000000003</c:v>
                </c:pt>
                <c:pt idx="43">
                  <c:v>0.64863000000000004</c:v>
                </c:pt>
                <c:pt idx="44">
                  <c:v>0.63983699999999999</c:v>
                </c:pt>
                <c:pt idx="45">
                  <c:v>0.6341</c:v>
                </c:pt>
                <c:pt idx="46">
                  <c:v>0.62538000000000005</c:v>
                </c:pt>
                <c:pt idx="47">
                  <c:v>0.62311300000000003</c:v>
                </c:pt>
                <c:pt idx="48">
                  <c:v>0.61604000000000003</c:v>
                </c:pt>
                <c:pt idx="49">
                  <c:v>0.61153800000000003</c:v>
                </c:pt>
                <c:pt idx="50">
                  <c:v>0.60915299999999994</c:v>
                </c:pt>
                <c:pt idx="51">
                  <c:v>0.75094799999999995</c:v>
                </c:pt>
                <c:pt idx="52">
                  <c:v>0.74303600000000003</c:v>
                </c:pt>
                <c:pt idx="53">
                  <c:v>0.73131800000000002</c:v>
                </c:pt>
                <c:pt idx="54">
                  <c:v>0.72123400000000004</c:v>
                </c:pt>
                <c:pt idx="55">
                  <c:v>0.71365699999999999</c:v>
                </c:pt>
                <c:pt idx="56">
                  <c:v>0.70079400000000003</c:v>
                </c:pt>
                <c:pt idx="57">
                  <c:v>0.69073399999999996</c:v>
                </c:pt>
                <c:pt idx="58">
                  <c:v>0.68143100000000001</c:v>
                </c:pt>
                <c:pt idx="59">
                  <c:v>0.67410400000000004</c:v>
                </c:pt>
                <c:pt idx="60">
                  <c:v>0.66510100000000005</c:v>
                </c:pt>
                <c:pt idx="61">
                  <c:v>0.65784399999999998</c:v>
                </c:pt>
                <c:pt idx="62">
                  <c:v>0.65127100000000004</c:v>
                </c:pt>
                <c:pt idx="63">
                  <c:v>0.64692099999999997</c:v>
                </c:pt>
                <c:pt idx="64">
                  <c:v>0.64299899999999999</c:v>
                </c:pt>
                <c:pt idx="65">
                  <c:v>0.79453200000000002</c:v>
                </c:pt>
                <c:pt idx="66">
                  <c:v>0.78598299999999999</c:v>
                </c:pt>
                <c:pt idx="67">
                  <c:v>0.76759599999999995</c:v>
                </c:pt>
                <c:pt idx="68">
                  <c:v>0.75902499999999995</c:v>
                </c:pt>
                <c:pt idx="69">
                  <c:v>0.74685100000000004</c:v>
                </c:pt>
                <c:pt idx="70">
                  <c:v>0.73445899999999997</c:v>
                </c:pt>
                <c:pt idx="71">
                  <c:v>0.71838199999999997</c:v>
                </c:pt>
                <c:pt idx="72">
                  <c:v>0.70913700000000002</c:v>
                </c:pt>
                <c:pt idx="73">
                  <c:v>0.69995799999999997</c:v>
                </c:pt>
                <c:pt idx="74">
                  <c:v>0.69049700000000003</c:v>
                </c:pt>
                <c:pt idx="75">
                  <c:v>0.69571000000000005</c:v>
                </c:pt>
                <c:pt idx="76">
                  <c:v>0.68778899999999998</c:v>
                </c:pt>
                <c:pt idx="77">
                  <c:v>0.68321100000000001</c:v>
                </c:pt>
                <c:pt idx="78">
                  <c:v>0.67950299999999997</c:v>
                </c:pt>
                <c:pt idx="79">
                  <c:v>0.91617400000000004</c:v>
                </c:pt>
                <c:pt idx="80">
                  <c:v>0.91364900000000004</c:v>
                </c:pt>
                <c:pt idx="81">
                  <c:v>0.89803200000000005</c:v>
                </c:pt>
                <c:pt idx="82">
                  <c:v>0.88131099999999996</c:v>
                </c:pt>
                <c:pt idx="83">
                  <c:v>0.87068299999999998</c:v>
                </c:pt>
                <c:pt idx="84">
                  <c:v>0.85751599999999994</c:v>
                </c:pt>
                <c:pt idx="85">
                  <c:v>0.83726299999999998</c:v>
                </c:pt>
                <c:pt idx="86">
                  <c:v>0.82358600000000004</c:v>
                </c:pt>
                <c:pt idx="87">
                  <c:v>0.81211</c:v>
                </c:pt>
                <c:pt idx="88">
                  <c:v>0.80954599999999999</c:v>
                </c:pt>
                <c:pt idx="89">
                  <c:v>0.80016900000000002</c:v>
                </c:pt>
                <c:pt idx="90">
                  <c:v>0.78914300000000004</c:v>
                </c:pt>
                <c:pt idx="91">
                  <c:v>0.78609399999999996</c:v>
                </c:pt>
                <c:pt idx="92">
                  <c:v>0.78035100000000002</c:v>
                </c:pt>
                <c:pt idx="93">
                  <c:v>1.2401</c:v>
                </c:pt>
                <c:pt idx="94">
                  <c:v>1.2302</c:v>
                </c:pt>
                <c:pt idx="95">
                  <c:v>1.20651</c:v>
                </c:pt>
                <c:pt idx="96">
                  <c:v>1.1850499999999999</c:v>
                </c:pt>
                <c:pt idx="97">
                  <c:v>1.1585399999999999</c:v>
                </c:pt>
                <c:pt idx="98">
                  <c:v>1.1383399999999999</c:v>
                </c:pt>
                <c:pt idx="99">
                  <c:v>1.12307</c:v>
                </c:pt>
                <c:pt idx="100">
                  <c:v>1.1043400000000001</c:v>
                </c:pt>
                <c:pt idx="101">
                  <c:v>1.10632</c:v>
                </c:pt>
                <c:pt idx="102">
                  <c:v>1.07847</c:v>
                </c:pt>
                <c:pt idx="103">
                  <c:v>1.0587500000000001</c:v>
                </c:pt>
                <c:pt idx="104">
                  <c:v>1.04481</c:v>
                </c:pt>
                <c:pt idx="105">
                  <c:v>1.03241</c:v>
                </c:pt>
                <c:pt idx="106">
                  <c:v>1.01925</c:v>
                </c:pt>
                <c:pt idx="107">
                  <c:v>1.00695</c:v>
                </c:pt>
                <c:pt idx="108">
                  <c:v>1.5507200000000001</c:v>
                </c:pt>
                <c:pt idx="109">
                  <c:v>1.52966</c:v>
                </c:pt>
                <c:pt idx="110">
                  <c:v>1.5040800000000001</c:v>
                </c:pt>
                <c:pt idx="111">
                  <c:v>1.4849300000000001</c:v>
                </c:pt>
                <c:pt idx="112">
                  <c:v>1.46048</c:v>
                </c:pt>
                <c:pt idx="113">
                  <c:v>1.4482200000000001</c:v>
                </c:pt>
                <c:pt idx="114">
                  <c:v>1.4294899999999999</c:v>
                </c:pt>
                <c:pt idx="115">
                  <c:v>1.4128400000000001</c:v>
                </c:pt>
                <c:pt idx="116">
                  <c:v>1.3942000000000001</c:v>
                </c:pt>
                <c:pt idx="117">
                  <c:v>1.3788499999999999</c:v>
                </c:pt>
                <c:pt idx="118">
                  <c:v>1.36313</c:v>
                </c:pt>
                <c:pt idx="119">
                  <c:v>1.3529899999999999</c:v>
                </c:pt>
                <c:pt idx="120">
                  <c:v>1.3493900000000001</c:v>
                </c:pt>
                <c:pt idx="121">
                  <c:v>1.33152</c:v>
                </c:pt>
                <c:pt idx="122">
                  <c:v>1.9117900000000001</c:v>
                </c:pt>
                <c:pt idx="123">
                  <c:v>1.88561</c:v>
                </c:pt>
                <c:pt idx="124">
                  <c:v>1.86429</c:v>
                </c:pt>
                <c:pt idx="125">
                  <c:v>1.83653</c:v>
                </c:pt>
                <c:pt idx="126">
                  <c:v>1.81562</c:v>
                </c:pt>
                <c:pt idx="127">
                  <c:v>1.7946</c:v>
                </c:pt>
                <c:pt idx="128">
                  <c:v>1.77397</c:v>
                </c:pt>
                <c:pt idx="129">
                  <c:v>1.76464</c:v>
                </c:pt>
                <c:pt idx="130">
                  <c:v>1.7457800000000001</c:v>
                </c:pt>
                <c:pt idx="131">
                  <c:v>1.7298100000000001</c:v>
                </c:pt>
                <c:pt idx="132">
                  <c:v>1.7263299999999999</c:v>
                </c:pt>
                <c:pt idx="133">
                  <c:v>1.71654</c:v>
                </c:pt>
                <c:pt idx="134">
                  <c:v>1.6933199999999999</c:v>
                </c:pt>
                <c:pt idx="135">
                  <c:v>1.6856</c:v>
                </c:pt>
                <c:pt idx="136">
                  <c:v>2.2924099999999998</c:v>
                </c:pt>
                <c:pt idx="137">
                  <c:v>2.2566799999999998</c:v>
                </c:pt>
                <c:pt idx="138">
                  <c:v>2.22654</c:v>
                </c:pt>
                <c:pt idx="139">
                  <c:v>2.1961599999999999</c:v>
                </c:pt>
                <c:pt idx="140">
                  <c:v>2.1728200000000002</c:v>
                </c:pt>
                <c:pt idx="141">
                  <c:v>2.1400600000000001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8-4439-9A2F-DDB0E07FF6C1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0.70106000000000002</c:v>
                </c:pt>
                <c:pt idx="1">
                  <c:v>0.70088899999999998</c:v>
                </c:pt>
                <c:pt idx="2">
                  <c:v>0.69067800000000001</c:v>
                </c:pt>
                <c:pt idx="3">
                  <c:v>0.68361400000000005</c:v>
                </c:pt>
                <c:pt idx="4">
                  <c:v>0.67642899999999995</c:v>
                </c:pt>
                <c:pt idx="5">
                  <c:v>0.82497100000000001</c:v>
                </c:pt>
                <c:pt idx="6">
                  <c:v>0.80729799999999996</c:v>
                </c:pt>
                <c:pt idx="7">
                  <c:v>0.79201500000000002</c:v>
                </c:pt>
                <c:pt idx="8">
                  <c:v>0.78220599999999996</c:v>
                </c:pt>
                <c:pt idx="9">
                  <c:v>0.76898</c:v>
                </c:pt>
                <c:pt idx="10">
                  <c:v>0.75780899999999995</c:v>
                </c:pt>
                <c:pt idx="11">
                  <c:v>0.75056100000000003</c:v>
                </c:pt>
                <c:pt idx="12">
                  <c:v>0.73912100000000003</c:v>
                </c:pt>
                <c:pt idx="13">
                  <c:v>0.73087800000000003</c:v>
                </c:pt>
                <c:pt idx="14">
                  <c:v>0.72116199999999997</c:v>
                </c:pt>
                <c:pt idx="15">
                  <c:v>0.71522399999999997</c:v>
                </c:pt>
                <c:pt idx="16">
                  <c:v>0.71010899999999999</c:v>
                </c:pt>
                <c:pt idx="17">
                  <c:v>0.70476399999999995</c:v>
                </c:pt>
                <c:pt idx="18">
                  <c:v>0.69649799999999995</c:v>
                </c:pt>
                <c:pt idx="19">
                  <c:v>0.86079300000000003</c:v>
                </c:pt>
                <c:pt idx="20">
                  <c:v>0.84812699999999996</c:v>
                </c:pt>
                <c:pt idx="21">
                  <c:v>0.83194400000000002</c:v>
                </c:pt>
                <c:pt idx="22">
                  <c:v>0.81650500000000004</c:v>
                </c:pt>
                <c:pt idx="23">
                  <c:v>0.80521699999999996</c:v>
                </c:pt>
                <c:pt idx="24">
                  <c:v>0.79421600000000003</c:v>
                </c:pt>
                <c:pt idx="25">
                  <c:v>0.78397899999999998</c:v>
                </c:pt>
                <c:pt idx="26">
                  <c:v>0.77685499999999996</c:v>
                </c:pt>
                <c:pt idx="27">
                  <c:v>0.76421600000000001</c:v>
                </c:pt>
                <c:pt idx="28">
                  <c:v>0.75540099999999999</c:v>
                </c:pt>
                <c:pt idx="29">
                  <c:v>0.74772499999999997</c:v>
                </c:pt>
                <c:pt idx="30">
                  <c:v>0.742205</c:v>
                </c:pt>
                <c:pt idx="31">
                  <c:v>0.73441100000000004</c:v>
                </c:pt>
                <c:pt idx="32">
                  <c:v>0.73055099999999995</c:v>
                </c:pt>
                <c:pt idx="33">
                  <c:v>0.90712099999999996</c:v>
                </c:pt>
                <c:pt idx="34">
                  <c:v>0.890764</c:v>
                </c:pt>
                <c:pt idx="35">
                  <c:v>0.87538800000000005</c:v>
                </c:pt>
                <c:pt idx="36">
                  <c:v>0.86110699999999996</c:v>
                </c:pt>
                <c:pt idx="37">
                  <c:v>0.85077499999999995</c:v>
                </c:pt>
                <c:pt idx="38">
                  <c:v>0.83618700000000001</c:v>
                </c:pt>
                <c:pt idx="39">
                  <c:v>0.82569000000000004</c:v>
                </c:pt>
                <c:pt idx="40">
                  <c:v>0.81565600000000005</c:v>
                </c:pt>
                <c:pt idx="41">
                  <c:v>0.80744899999999997</c:v>
                </c:pt>
                <c:pt idx="42">
                  <c:v>0.79392799999999997</c:v>
                </c:pt>
                <c:pt idx="43">
                  <c:v>0.78981999999999997</c:v>
                </c:pt>
                <c:pt idx="44">
                  <c:v>0.78217899999999996</c:v>
                </c:pt>
                <c:pt idx="45">
                  <c:v>0.77587600000000001</c:v>
                </c:pt>
                <c:pt idx="46">
                  <c:v>0.77093100000000003</c:v>
                </c:pt>
                <c:pt idx="47">
                  <c:v>0.76277899999999998</c:v>
                </c:pt>
                <c:pt idx="48">
                  <c:v>0.94640599999999997</c:v>
                </c:pt>
                <c:pt idx="49">
                  <c:v>0.92939400000000005</c:v>
                </c:pt>
                <c:pt idx="50">
                  <c:v>0.90925699999999998</c:v>
                </c:pt>
                <c:pt idx="51">
                  <c:v>0.89583500000000005</c:v>
                </c:pt>
                <c:pt idx="52">
                  <c:v>0.88282099999999997</c:v>
                </c:pt>
                <c:pt idx="53">
                  <c:v>0.86828499999999997</c:v>
                </c:pt>
                <c:pt idx="54">
                  <c:v>0.85702500000000004</c:v>
                </c:pt>
                <c:pt idx="55">
                  <c:v>0.84442399999999995</c:v>
                </c:pt>
                <c:pt idx="56">
                  <c:v>0.83735099999999996</c:v>
                </c:pt>
                <c:pt idx="57">
                  <c:v>0.83040499999999995</c:v>
                </c:pt>
                <c:pt idx="58">
                  <c:v>0.81831500000000001</c:v>
                </c:pt>
                <c:pt idx="59">
                  <c:v>0.80821200000000004</c:v>
                </c:pt>
                <c:pt idx="60">
                  <c:v>0.80678799999999995</c:v>
                </c:pt>
                <c:pt idx="61">
                  <c:v>0.79926799999999998</c:v>
                </c:pt>
                <c:pt idx="62">
                  <c:v>0.99806099999999998</c:v>
                </c:pt>
                <c:pt idx="63">
                  <c:v>0.98188799999999998</c:v>
                </c:pt>
                <c:pt idx="64">
                  <c:v>0.967781</c:v>
                </c:pt>
                <c:pt idx="65">
                  <c:v>0.94765999999999995</c:v>
                </c:pt>
                <c:pt idx="66">
                  <c:v>0.93891500000000006</c:v>
                </c:pt>
                <c:pt idx="67">
                  <c:v>0.92952999999999997</c:v>
                </c:pt>
                <c:pt idx="68">
                  <c:v>0.90548700000000004</c:v>
                </c:pt>
                <c:pt idx="69">
                  <c:v>0.89534199999999997</c:v>
                </c:pt>
                <c:pt idx="70">
                  <c:v>0.89023799999999997</c:v>
                </c:pt>
                <c:pt idx="71">
                  <c:v>0.88217400000000001</c:v>
                </c:pt>
                <c:pt idx="72">
                  <c:v>0.88024899999999995</c:v>
                </c:pt>
                <c:pt idx="73">
                  <c:v>0.86999599999999999</c:v>
                </c:pt>
                <c:pt idx="74">
                  <c:v>0.86529100000000003</c:v>
                </c:pt>
                <c:pt idx="75">
                  <c:v>0.85573999999999995</c:v>
                </c:pt>
                <c:pt idx="76">
                  <c:v>1.1910000000000001</c:v>
                </c:pt>
                <c:pt idx="77">
                  <c:v>1.1753899999999999</c:v>
                </c:pt>
                <c:pt idx="78">
                  <c:v>1.15367</c:v>
                </c:pt>
                <c:pt idx="79">
                  <c:v>1.1414299999999999</c:v>
                </c:pt>
                <c:pt idx="80">
                  <c:v>1.12832</c:v>
                </c:pt>
                <c:pt idx="81">
                  <c:v>1.1219399999999999</c:v>
                </c:pt>
                <c:pt idx="82">
                  <c:v>1.1040399999999999</c:v>
                </c:pt>
                <c:pt idx="83">
                  <c:v>1.09083</c:v>
                </c:pt>
                <c:pt idx="84">
                  <c:v>1.0820799999999999</c:v>
                </c:pt>
                <c:pt idx="85">
                  <c:v>1.08891</c:v>
                </c:pt>
                <c:pt idx="86">
                  <c:v>1.08948</c:v>
                </c:pt>
                <c:pt idx="87">
                  <c:v>1.08605</c:v>
                </c:pt>
                <c:pt idx="88">
                  <c:v>1.0809899999999999</c:v>
                </c:pt>
                <c:pt idx="89">
                  <c:v>1.09266</c:v>
                </c:pt>
                <c:pt idx="90">
                  <c:v>1.6338600000000001</c:v>
                </c:pt>
                <c:pt idx="91">
                  <c:v>1.6131200000000001</c:v>
                </c:pt>
                <c:pt idx="92">
                  <c:v>1.60077</c:v>
                </c:pt>
                <c:pt idx="93">
                  <c:v>1.5732200000000001</c:v>
                </c:pt>
                <c:pt idx="94">
                  <c:v>1.5619799999999999</c:v>
                </c:pt>
                <c:pt idx="95">
                  <c:v>1.5302199999999999</c:v>
                </c:pt>
                <c:pt idx="96">
                  <c:v>1.5267200000000001</c:v>
                </c:pt>
                <c:pt idx="97">
                  <c:v>1.5039100000000001</c:v>
                </c:pt>
                <c:pt idx="98">
                  <c:v>1.49719</c:v>
                </c:pt>
                <c:pt idx="99">
                  <c:v>1.4939499999999999</c:v>
                </c:pt>
                <c:pt idx="100">
                  <c:v>1.4933700000000001</c:v>
                </c:pt>
                <c:pt idx="101">
                  <c:v>1.5158100000000001</c:v>
                </c:pt>
                <c:pt idx="102">
                  <c:v>1.50806</c:v>
                </c:pt>
                <c:pt idx="103">
                  <c:v>1.50505</c:v>
                </c:pt>
                <c:pt idx="104">
                  <c:v>1.51658</c:v>
                </c:pt>
                <c:pt idx="105">
                  <c:v>2.1300699999999999</c:v>
                </c:pt>
                <c:pt idx="106">
                  <c:v>2.0967899999999999</c:v>
                </c:pt>
                <c:pt idx="107">
                  <c:v>2.0738599999999998</c:v>
                </c:pt>
                <c:pt idx="108">
                  <c:v>2.0532900000000001</c:v>
                </c:pt>
                <c:pt idx="109">
                  <c:v>2.0280300000000002</c:v>
                </c:pt>
                <c:pt idx="110">
                  <c:v>2.00841</c:v>
                </c:pt>
                <c:pt idx="111">
                  <c:v>1.99871</c:v>
                </c:pt>
                <c:pt idx="112">
                  <c:v>1.97634</c:v>
                </c:pt>
                <c:pt idx="113">
                  <c:v>1.9733799999999999</c:v>
                </c:pt>
                <c:pt idx="114">
                  <c:v>1.9664999999999999</c:v>
                </c:pt>
                <c:pt idx="115">
                  <c:v>1.9601900000000001</c:v>
                </c:pt>
                <c:pt idx="116">
                  <c:v>1.96018</c:v>
                </c:pt>
                <c:pt idx="117">
                  <c:v>1.966</c:v>
                </c:pt>
                <c:pt idx="118">
                  <c:v>1.9671099999999999</c:v>
                </c:pt>
                <c:pt idx="119">
                  <c:v>2.62486</c:v>
                </c:pt>
                <c:pt idx="120">
                  <c:v>2.6001599999999998</c:v>
                </c:pt>
                <c:pt idx="121">
                  <c:v>2.55206</c:v>
                </c:pt>
                <c:pt idx="122">
                  <c:v>2.52006</c:v>
                </c:pt>
                <c:pt idx="123">
                  <c:v>2.4865300000000001</c:v>
                </c:pt>
                <c:pt idx="124">
                  <c:v>2.4655100000000001</c:v>
                </c:pt>
                <c:pt idx="125">
                  <c:v>2.44401</c:v>
                </c:pt>
                <c:pt idx="126">
                  <c:v>2.4247700000000001</c:v>
                </c:pt>
                <c:pt idx="127">
                  <c:v>2.4018899999999999</c:v>
                </c:pt>
                <c:pt idx="128">
                  <c:v>2.3930400000000001</c:v>
                </c:pt>
                <c:pt idx="129">
                  <c:v>2.3797899999999998</c:v>
                </c:pt>
                <c:pt idx="130">
                  <c:v>2.3739599999999998</c:v>
                </c:pt>
                <c:pt idx="131">
                  <c:v>2.3698999999999999</c:v>
                </c:pt>
                <c:pt idx="132">
                  <c:v>2.3647800000000001</c:v>
                </c:pt>
                <c:pt idx="133">
                  <c:v>3.0560900000000002</c:v>
                </c:pt>
                <c:pt idx="134">
                  <c:v>2.9973999999999998</c:v>
                </c:pt>
                <c:pt idx="135">
                  <c:v>2.9575900000000002</c:v>
                </c:pt>
                <c:pt idx="136">
                  <c:v>2.9150700000000001</c:v>
                </c:pt>
                <c:pt idx="137">
                  <c:v>2.87615</c:v>
                </c:pt>
                <c:pt idx="138">
                  <c:v>2.8388499999999999</c:v>
                </c:pt>
                <c:pt idx="139">
                  <c:v>2.8099599999999998</c:v>
                </c:pt>
                <c:pt idx="140">
                  <c:v>2.77813</c:v>
                </c:pt>
                <c:pt idx="141">
                  <c:v>2.7573400000000001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08-4439-9A2F-DDB0E07FF6C1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0.240866</c:v>
                </c:pt>
                <c:pt idx="1">
                  <c:v>0.23349800000000001</c:v>
                </c:pt>
                <c:pt idx="2">
                  <c:v>0.23000200000000001</c:v>
                </c:pt>
                <c:pt idx="3">
                  <c:v>0.22501199999999999</c:v>
                </c:pt>
                <c:pt idx="4">
                  <c:v>0.22167999999999999</c:v>
                </c:pt>
                <c:pt idx="5">
                  <c:v>0.218225</c:v>
                </c:pt>
                <c:pt idx="6">
                  <c:v>0.215169</c:v>
                </c:pt>
                <c:pt idx="7">
                  <c:v>0.363182</c:v>
                </c:pt>
                <c:pt idx="8">
                  <c:v>0.35315099999999999</c:v>
                </c:pt>
                <c:pt idx="9">
                  <c:v>0.341532</c:v>
                </c:pt>
                <c:pt idx="10">
                  <c:v>0.33136399999999999</c:v>
                </c:pt>
                <c:pt idx="11">
                  <c:v>0.32180900000000001</c:v>
                </c:pt>
                <c:pt idx="12">
                  <c:v>0.31223600000000001</c:v>
                </c:pt>
                <c:pt idx="13">
                  <c:v>0.30310199999999998</c:v>
                </c:pt>
                <c:pt idx="14">
                  <c:v>0.29441000000000001</c:v>
                </c:pt>
                <c:pt idx="15">
                  <c:v>0.28660000000000002</c:v>
                </c:pt>
                <c:pt idx="16">
                  <c:v>0.27959699999999998</c:v>
                </c:pt>
                <c:pt idx="17">
                  <c:v>0.27326099999999998</c:v>
                </c:pt>
                <c:pt idx="18">
                  <c:v>0.26722000000000001</c:v>
                </c:pt>
                <c:pt idx="19">
                  <c:v>0.26291799999999999</c:v>
                </c:pt>
                <c:pt idx="20">
                  <c:v>0.259606</c:v>
                </c:pt>
                <c:pt idx="21">
                  <c:v>0.40667500000000001</c:v>
                </c:pt>
                <c:pt idx="22">
                  <c:v>0.39376699999999998</c:v>
                </c:pt>
                <c:pt idx="23">
                  <c:v>0.38391399999999998</c:v>
                </c:pt>
                <c:pt idx="24">
                  <c:v>0.37173200000000001</c:v>
                </c:pt>
                <c:pt idx="25">
                  <c:v>0.36036099999999999</c:v>
                </c:pt>
                <c:pt idx="26">
                  <c:v>0.35045399999999999</c:v>
                </c:pt>
                <c:pt idx="27">
                  <c:v>0.33948</c:v>
                </c:pt>
                <c:pt idx="28">
                  <c:v>0.32917999999999997</c:v>
                </c:pt>
                <c:pt idx="29">
                  <c:v>0.32051600000000002</c:v>
                </c:pt>
                <c:pt idx="30">
                  <c:v>0.31193799999999999</c:v>
                </c:pt>
                <c:pt idx="31">
                  <c:v>0.30202800000000002</c:v>
                </c:pt>
                <c:pt idx="32">
                  <c:v>0.29584700000000003</c:v>
                </c:pt>
                <c:pt idx="33">
                  <c:v>0.28984900000000002</c:v>
                </c:pt>
                <c:pt idx="34">
                  <c:v>0.28600599999999998</c:v>
                </c:pt>
                <c:pt idx="35">
                  <c:v>0.42730899999999999</c:v>
                </c:pt>
                <c:pt idx="36">
                  <c:v>0.41509800000000002</c:v>
                </c:pt>
                <c:pt idx="37">
                  <c:v>0.40137099999999998</c:v>
                </c:pt>
                <c:pt idx="38">
                  <c:v>0.38874199999999998</c:v>
                </c:pt>
                <c:pt idx="39">
                  <c:v>0.379444</c:v>
                </c:pt>
                <c:pt idx="40">
                  <c:v>0.366012</c:v>
                </c:pt>
                <c:pt idx="41">
                  <c:v>0.35471399999999997</c:v>
                </c:pt>
                <c:pt idx="42">
                  <c:v>0.34567500000000001</c:v>
                </c:pt>
                <c:pt idx="43">
                  <c:v>0.33522299999999999</c:v>
                </c:pt>
                <c:pt idx="44">
                  <c:v>0.326872</c:v>
                </c:pt>
                <c:pt idx="45">
                  <c:v>0.31870799999999999</c:v>
                </c:pt>
                <c:pt idx="46">
                  <c:v>0.31142300000000001</c:v>
                </c:pt>
                <c:pt idx="47">
                  <c:v>0.30679099999999998</c:v>
                </c:pt>
                <c:pt idx="48">
                  <c:v>0.30257400000000001</c:v>
                </c:pt>
                <c:pt idx="49">
                  <c:v>0.444517</c:v>
                </c:pt>
                <c:pt idx="50">
                  <c:v>0.431334</c:v>
                </c:pt>
                <c:pt idx="51">
                  <c:v>0.41868499999999997</c:v>
                </c:pt>
                <c:pt idx="52">
                  <c:v>0.40302399999999999</c:v>
                </c:pt>
                <c:pt idx="53">
                  <c:v>0.390347</c:v>
                </c:pt>
                <c:pt idx="54">
                  <c:v>0.378693</c:v>
                </c:pt>
                <c:pt idx="55">
                  <c:v>0.36940800000000001</c:v>
                </c:pt>
                <c:pt idx="56">
                  <c:v>0.35838900000000001</c:v>
                </c:pt>
                <c:pt idx="57">
                  <c:v>0.350387</c:v>
                </c:pt>
                <c:pt idx="58">
                  <c:v>0.33854099999999998</c:v>
                </c:pt>
                <c:pt idx="59">
                  <c:v>0.33085399999999998</c:v>
                </c:pt>
                <c:pt idx="60">
                  <c:v>0.32614799999999999</c:v>
                </c:pt>
                <c:pt idx="61">
                  <c:v>0.31749899999999998</c:v>
                </c:pt>
                <c:pt idx="62">
                  <c:v>0.312058</c:v>
                </c:pt>
                <c:pt idx="63">
                  <c:v>0.30810999999999999</c:v>
                </c:pt>
                <c:pt idx="64">
                  <c:v>0.44151200000000002</c:v>
                </c:pt>
                <c:pt idx="65">
                  <c:v>0.43226399999999998</c:v>
                </c:pt>
                <c:pt idx="66">
                  <c:v>0.42079699999999998</c:v>
                </c:pt>
                <c:pt idx="67">
                  <c:v>0.40612999999999999</c:v>
                </c:pt>
                <c:pt idx="68">
                  <c:v>0.39771800000000002</c:v>
                </c:pt>
                <c:pt idx="69">
                  <c:v>0.38500499999999999</c:v>
                </c:pt>
                <c:pt idx="70">
                  <c:v>0.37690699999999999</c:v>
                </c:pt>
                <c:pt idx="71">
                  <c:v>0.36384899999999998</c:v>
                </c:pt>
                <c:pt idx="72">
                  <c:v>0.35419499999999998</c:v>
                </c:pt>
                <c:pt idx="73">
                  <c:v>0.34644200000000003</c:v>
                </c:pt>
                <c:pt idx="74">
                  <c:v>0.33926800000000001</c:v>
                </c:pt>
                <c:pt idx="75">
                  <c:v>0.33215</c:v>
                </c:pt>
                <c:pt idx="76">
                  <c:v>0.32684099999999999</c:v>
                </c:pt>
                <c:pt idx="77">
                  <c:v>0.322712</c:v>
                </c:pt>
                <c:pt idx="78">
                  <c:v>0.47278199999999998</c:v>
                </c:pt>
                <c:pt idx="79">
                  <c:v>0.46214499999999997</c:v>
                </c:pt>
                <c:pt idx="80">
                  <c:v>0.458179</c:v>
                </c:pt>
                <c:pt idx="81">
                  <c:v>0.450185</c:v>
                </c:pt>
                <c:pt idx="82">
                  <c:v>0.440548</c:v>
                </c:pt>
                <c:pt idx="83">
                  <c:v>0.43259300000000001</c:v>
                </c:pt>
                <c:pt idx="84">
                  <c:v>0.422039</c:v>
                </c:pt>
                <c:pt idx="85">
                  <c:v>0.41054800000000002</c:v>
                </c:pt>
                <c:pt idx="86">
                  <c:v>0.40202300000000002</c:v>
                </c:pt>
                <c:pt idx="87">
                  <c:v>0.39573799999999998</c:v>
                </c:pt>
                <c:pt idx="88">
                  <c:v>0.38623800000000003</c:v>
                </c:pt>
                <c:pt idx="89">
                  <c:v>0.37733299999999997</c:v>
                </c:pt>
                <c:pt idx="90">
                  <c:v>0.36860500000000002</c:v>
                </c:pt>
                <c:pt idx="91">
                  <c:v>0.36470000000000002</c:v>
                </c:pt>
                <c:pt idx="92">
                  <c:v>0.51168999999999998</c:v>
                </c:pt>
                <c:pt idx="93">
                  <c:v>0.51553400000000005</c:v>
                </c:pt>
                <c:pt idx="94">
                  <c:v>0.50450200000000001</c:v>
                </c:pt>
                <c:pt idx="95">
                  <c:v>0.50157399999999996</c:v>
                </c:pt>
                <c:pt idx="96">
                  <c:v>0.49401499999999998</c:v>
                </c:pt>
                <c:pt idx="97">
                  <c:v>0.49105799999999999</c:v>
                </c:pt>
                <c:pt idx="98">
                  <c:v>0.483043</c:v>
                </c:pt>
                <c:pt idx="99">
                  <c:v>0.479489</c:v>
                </c:pt>
                <c:pt idx="100">
                  <c:v>0.47513100000000003</c:v>
                </c:pt>
                <c:pt idx="101">
                  <c:v>0.471611</c:v>
                </c:pt>
                <c:pt idx="102">
                  <c:v>0.47249799999999997</c:v>
                </c:pt>
                <c:pt idx="103">
                  <c:v>0.46400999999999998</c:v>
                </c:pt>
                <c:pt idx="104">
                  <c:v>0.45735500000000001</c:v>
                </c:pt>
                <c:pt idx="105">
                  <c:v>0.45807399999999998</c:v>
                </c:pt>
                <c:pt idx="106">
                  <c:v>0.60251100000000002</c:v>
                </c:pt>
                <c:pt idx="107">
                  <c:v>0.60350099999999995</c:v>
                </c:pt>
                <c:pt idx="108">
                  <c:v>0.60003099999999998</c:v>
                </c:pt>
                <c:pt idx="109">
                  <c:v>0.60700200000000004</c:v>
                </c:pt>
                <c:pt idx="110">
                  <c:v>0.60697000000000001</c:v>
                </c:pt>
                <c:pt idx="111">
                  <c:v>0.60404000000000002</c:v>
                </c:pt>
                <c:pt idx="112">
                  <c:v>0.60033899999999996</c:v>
                </c:pt>
                <c:pt idx="113">
                  <c:v>0.59819999999999995</c:v>
                </c:pt>
                <c:pt idx="114">
                  <c:v>0.60171799999999998</c:v>
                </c:pt>
                <c:pt idx="115">
                  <c:v>0.59995100000000001</c:v>
                </c:pt>
                <c:pt idx="116">
                  <c:v>0.59950999999999999</c:v>
                </c:pt>
                <c:pt idx="117">
                  <c:v>0.59791099999999997</c:v>
                </c:pt>
                <c:pt idx="118">
                  <c:v>0.59585500000000002</c:v>
                </c:pt>
                <c:pt idx="119">
                  <c:v>0.60480400000000001</c:v>
                </c:pt>
                <c:pt idx="120">
                  <c:v>0.59137099999999998</c:v>
                </c:pt>
                <c:pt idx="121">
                  <c:v>0.73704999999999998</c:v>
                </c:pt>
                <c:pt idx="122">
                  <c:v>0.74262499999999998</c:v>
                </c:pt>
                <c:pt idx="123">
                  <c:v>0.74304199999999998</c:v>
                </c:pt>
                <c:pt idx="124">
                  <c:v>0.74093699999999996</c:v>
                </c:pt>
                <c:pt idx="125">
                  <c:v>0.74663500000000005</c:v>
                </c:pt>
                <c:pt idx="126">
                  <c:v>0.74785299999999999</c:v>
                </c:pt>
                <c:pt idx="127">
                  <c:v>0.74722999999999995</c:v>
                </c:pt>
                <c:pt idx="128">
                  <c:v>0.74997999999999998</c:v>
                </c:pt>
                <c:pt idx="129">
                  <c:v>0.75584700000000005</c:v>
                </c:pt>
                <c:pt idx="130">
                  <c:v>0.75836999999999999</c:v>
                </c:pt>
                <c:pt idx="131">
                  <c:v>0.76199899999999998</c:v>
                </c:pt>
                <c:pt idx="132">
                  <c:v>0.75943700000000003</c:v>
                </c:pt>
                <c:pt idx="133">
                  <c:v>0.76422299999999999</c:v>
                </c:pt>
                <c:pt idx="134">
                  <c:v>0.75968500000000005</c:v>
                </c:pt>
                <c:pt idx="135">
                  <c:v>0.90906500000000001</c:v>
                </c:pt>
                <c:pt idx="136">
                  <c:v>0.90890400000000005</c:v>
                </c:pt>
                <c:pt idx="137">
                  <c:v>0.91287799999999997</c:v>
                </c:pt>
                <c:pt idx="138">
                  <c:v>0.91605499999999995</c:v>
                </c:pt>
                <c:pt idx="139">
                  <c:v>0.919543</c:v>
                </c:pt>
                <c:pt idx="140">
                  <c:v>0.91890700000000003</c:v>
                </c:pt>
                <c:pt idx="141">
                  <c:v>0.920512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08-4439-9A2F-DDB0E07FF6C1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0.61146400000000001</c:v>
                </c:pt>
                <c:pt idx="1">
                  <c:v>0.58975599999999995</c:v>
                </c:pt>
                <c:pt idx="2">
                  <c:v>0.582839</c:v>
                </c:pt>
                <c:pt idx="3">
                  <c:v>0.58075100000000002</c:v>
                </c:pt>
                <c:pt idx="4">
                  <c:v>0.57529300000000005</c:v>
                </c:pt>
                <c:pt idx="5">
                  <c:v>0.572905</c:v>
                </c:pt>
                <c:pt idx="6">
                  <c:v>0.57150999999999996</c:v>
                </c:pt>
                <c:pt idx="7">
                  <c:v>0.66585300000000003</c:v>
                </c:pt>
                <c:pt idx="8">
                  <c:v>0.655362</c:v>
                </c:pt>
                <c:pt idx="9">
                  <c:v>0.64804700000000004</c:v>
                </c:pt>
                <c:pt idx="10">
                  <c:v>0.64026400000000006</c:v>
                </c:pt>
                <c:pt idx="11">
                  <c:v>0.63094399999999995</c:v>
                </c:pt>
                <c:pt idx="12">
                  <c:v>0.62169099999999999</c:v>
                </c:pt>
                <c:pt idx="13">
                  <c:v>0.61660899999999996</c:v>
                </c:pt>
                <c:pt idx="14">
                  <c:v>0.60726199999999997</c:v>
                </c:pt>
                <c:pt idx="15">
                  <c:v>0.60342700000000005</c:v>
                </c:pt>
                <c:pt idx="16">
                  <c:v>0.59573200000000004</c:v>
                </c:pt>
                <c:pt idx="17">
                  <c:v>0.59256200000000003</c:v>
                </c:pt>
                <c:pt idx="18">
                  <c:v>0.58688300000000004</c:v>
                </c:pt>
                <c:pt idx="19">
                  <c:v>0.582646</c:v>
                </c:pt>
                <c:pt idx="20">
                  <c:v>0.58052599999999999</c:v>
                </c:pt>
                <c:pt idx="21">
                  <c:v>0.68779900000000005</c:v>
                </c:pt>
                <c:pt idx="22">
                  <c:v>0.67881899999999995</c:v>
                </c:pt>
                <c:pt idx="23">
                  <c:v>0.67531399999999997</c:v>
                </c:pt>
                <c:pt idx="24">
                  <c:v>0.66653399999999996</c:v>
                </c:pt>
                <c:pt idx="25">
                  <c:v>0.65773700000000002</c:v>
                </c:pt>
                <c:pt idx="26">
                  <c:v>0.64845600000000003</c:v>
                </c:pt>
                <c:pt idx="27">
                  <c:v>0.63995999999999997</c:v>
                </c:pt>
                <c:pt idx="28">
                  <c:v>0.63270899999999997</c:v>
                </c:pt>
                <c:pt idx="29">
                  <c:v>0.62624800000000003</c:v>
                </c:pt>
                <c:pt idx="30">
                  <c:v>0.62011000000000005</c:v>
                </c:pt>
                <c:pt idx="31">
                  <c:v>0.60768500000000003</c:v>
                </c:pt>
                <c:pt idx="32">
                  <c:v>0.60445300000000002</c:v>
                </c:pt>
                <c:pt idx="33">
                  <c:v>0.59867700000000001</c:v>
                </c:pt>
                <c:pt idx="34">
                  <c:v>0.59681700000000004</c:v>
                </c:pt>
                <c:pt idx="35">
                  <c:v>0.73131699999999999</c:v>
                </c:pt>
                <c:pt idx="36">
                  <c:v>0.72268500000000002</c:v>
                </c:pt>
                <c:pt idx="37">
                  <c:v>0.70984999999999998</c:v>
                </c:pt>
                <c:pt idx="38">
                  <c:v>0.69903800000000005</c:v>
                </c:pt>
                <c:pt idx="39">
                  <c:v>0.69188400000000005</c:v>
                </c:pt>
                <c:pt idx="40">
                  <c:v>0.68143299999999996</c:v>
                </c:pt>
                <c:pt idx="41">
                  <c:v>0.67161199999999999</c:v>
                </c:pt>
                <c:pt idx="42">
                  <c:v>0.66323600000000005</c:v>
                </c:pt>
                <c:pt idx="43">
                  <c:v>0.65549199999999996</c:v>
                </c:pt>
                <c:pt idx="44">
                  <c:v>0.64986100000000002</c:v>
                </c:pt>
                <c:pt idx="45">
                  <c:v>0.64354</c:v>
                </c:pt>
                <c:pt idx="46">
                  <c:v>0.63530900000000001</c:v>
                </c:pt>
                <c:pt idx="47">
                  <c:v>0.62887099999999996</c:v>
                </c:pt>
                <c:pt idx="48">
                  <c:v>0.62619599999999997</c:v>
                </c:pt>
                <c:pt idx="49">
                  <c:v>0.767571</c:v>
                </c:pt>
                <c:pt idx="50">
                  <c:v>0.75764600000000004</c:v>
                </c:pt>
                <c:pt idx="51">
                  <c:v>0.74688900000000003</c:v>
                </c:pt>
                <c:pt idx="52">
                  <c:v>0.73211000000000004</c:v>
                </c:pt>
                <c:pt idx="53">
                  <c:v>0.72517399999999999</c:v>
                </c:pt>
                <c:pt idx="54">
                  <c:v>0.71363699999999997</c:v>
                </c:pt>
                <c:pt idx="55">
                  <c:v>0.70453100000000002</c:v>
                </c:pt>
                <c:pt idx="56">
                  <c:v>0.69710799999999995</c:v>
                </c:pt>
                <c:pt idx="57">
                  <c:v>0.68658799999999998</c:v>
                </c:pt>
                <c:pt idx="58">
                  <c:v>0.68126399999999998</c:v>
                </c:pt>
                <c:pt idx="59">
                  <c:v>0.67598599999999998</c:v>
                </c:pt>
                <c:pt idx="60">
                  <c:v>0.66594299999999995</c:v>
                </c:pt>
                <c:pt idx="61">
                  <c:v>0.66196699999999997</c:v>
                </c:pt>
                <c:pt idx="62">
                  <c:v>0.65822999999999998</c:v>
                </c:pt>
                <c:pt idx="63">
                  <c:v>0.65518500000000002</c:v>
                </c:pt>
                <c:pt idx="64">
                  <c:v>0.78754500000000005</c:v>
                </c:pt>
                <c:pt idx="65">
                  <c:v>0.77942599999999995</c:v>
                </c:pt>
                <c:pt idx="66">
                  <c:v>0.76696200000000003</c:v>
                </c:pt>
                <c:pt idx="67">
                  <c:v>0.75593200000000005</c:v>
                </c:pt>
                <c:pt idx="68">
                  <c:v>0.74570000000000003</c:v>
                </c:pt>
                <c:pt idx="69">
                  <c:v>0.73661699999999997</c:v>
                </c:pt>
                <c:pt idx="70">
                  <c:v>0.72529699999999997</c:v>
                </c:pt>
                <c:pt idx="71">
                  <c:v>0.714974</c:v>
                </c:pt>
                <c:pt idx="72">
                  <c:v>0.70598799999999995</c:v>
                </c:pt>
                <c:pt idx="73">
                  <c:v>0.70003300000000002</c:v>
                </c:pt>
                <c:pt idx="74">
                  <c:v>0.69117300000000004</c:v>
                </c:pt>
                <c:pt idx="75">
                  <c:v>0.68607499999999999</c:v>
                </c:pt>
                <c:pt idx="76">
                  <c:v>0.68267800000000001</c:v>
                </c:pt>
                <c:pt idx="77">
                  <c:v>0.68165200000000004</c:v>
                </c:pt>
                <c:pt idx="78">
                  <c:v>0.881969</c:v>
                </c:pt>
                <c:pt idx="79">
                  <c:v>0.88130799999999998</c:v>
                </c:pt>
                <c:pt idx="80">
                  <c:v>0.86507400000000001</c:v>
                </c:pt>
                <c:pt idx="81">
                  <c:v>0.87356199999999995</c:v>
                </c:pt>
                <c:pt idx="82">
                  <c:v>0.84109699999999998</c:v>
                </c:pt>
                <c:pt idx="83">
                  <c:v>0.83899999999999997</c:v>
                </c:pt>
                <c:pt idx="84">
                  <c:v>0.81799599999999995</c:v>
                </c:pt>
                <c:pt idx="85">
                  <c:v>0.80463399999999996</c:v>
                </c:pt>
                <c:pt idx="86">
                  <c:v>0.80090600000000001</c:v>
                </c:pt>
                <c:pt idx="87">
                  <c:v>0.788188</c:v>
                </c:pt>
                <c:pt idx="88">
                  <c:v>0.77595599999999998</c:v>
                </c:pt>
                <c:pt idx="89">
                  <c:v>0.76235799999999998</c:v>
                </c:pt>
                <c:pt idx="90">
                  <c:v>0.757656</c:v>
                </c:pt>
                <c:pt idx="91">
                  <c:v>0.75190500000000005</c:v>
                </c:pt>
                <c:pt idx="92">
                  <c:v>1.1524700000000001</c:v>
                </c:pt>
                <c:pt idx="93">
                  <c:v>1.1393599999999999</c:v>
                </c:pt>
                <c:pt idx="94">
                  <c:v>1.1301699999999999</c:v>
                </c:pt>
                <c:pt idx="95">
                  <c:v>1.0969800000000001</c:v>
                </c:pt>
                <c:pt idx="96">
                  <c:v>1.0757699999999999</c:v>
                </c:pt>
                <c:pt idx="97">
                  <c:v>1.0608599999999999</c:v>
                </c:pt>
                <c:pt idx="98">
                  <c:v>1.0317400000000001</c:v>
                </c:pt>
                <c:pt idx="99">
                  <c:v>1.0175399999999999</c:v>
                </c:pt>
                <c:pt idx="100">
                  <c:v>0.99997400000000003</c:v>
                </c:pt>
                <c:pt idx="101">
                  <c:v>0.998641</c:v>
                </c:pt>
                <c:pt idx="102">
                  <c:v>0.989483</c:v>
                </c:pt>
                <c:pt idx="103">
                  <c:v>0.95942400000000005</c:v>
                </c:pt>
                <c:pt idx="104">
                  <c:v>0.94720300000000002</c:v>
                </c:pt>
                <c:pt idx="105">
                  <c:v>0.933307</c:v>
                </c:pt>
                <c:pt idx="106">
                  <c:v>1.41462</c:v>
                </c:pt>
                <c:pt idx="107">
                  <c:v>1.4088000000000001</c:v>
                </c:pt>
                <c:pt idx="108">
                  <c:v>1.3858999999999999</c:v>
                </c:pt>
                <c:pt idx="109">
                  <c:v>1.3711800000000001</c:v>
                </c:pt>
                <c:pt idx="110">
                  <c:v>1.35219</c:v>
                </c:pt>
                <c:pt idx="111">
                  <c:v>1.3348899999999999</c:v>
                </c:pt>
                <c:pt idx="112">
                  <c:v>1.32647</c:v>
                </c:pt>
                <c:pt idx="113">
                  <c:v>1.29508</c:v>
                </c:pt>
                <c:pt idx="114">
                  <c:v>1.2828900000000001</c:v>
                </c:pt>
                <c:pt idx="115">
                  <c:v>1.26996</c:v>
                </c:pt>
                <c:pt idx="116">
                  <c:v>1.25753</c:v>
                </c:pt>
                <c:pt idx="117">
                  <c:v>1.2394099999999999</c:v>
                </c:pt>
                <c:pt idx="118">
                  <c:v>1.22641</c:v>
                </c:pt>
                <c:pt idx="119">
                  <c:v>1.21709</c:v>
                </c:pt>
                <c:pt idx="120">
                  <c:v>1.20539</c:v>
                </c:pt>
                <c:pt idx="121">
                  <c:v>1.7303999999999999</c:v>
                </c:pt>
                <c:pt idx="122">
                  <c:v>1.71071</c:v>
                </c:pt>
                <c:pt idx="123">
                  <c:v>1.6976199999999999</c:v>
                </c:pt>
                <c:pt idx="124">
                  <c:v>1.6777</c:v>
                </c:pt>
                <c:pt idx="125">
                  <c:v>1.6558900000000001</c:v>
                </c:pt>
                <c:pt idx="126">
                  <c:v>1.6407499999999999</c:v>
                </c:pt>
                <c:pt idx="127">
                  <c:v>1.6271199999999999</c:v>
                </c:pt>
                <c:pt idx="128">
                  <c:v>1.6101799999999999</c:v>
                </c:pt>
                <c:pt idx="129">
                  <c:v>1.59887</c:v>
                </c:pt>
                <c:pt idx="130">
                  <c:v>1.59267</c:v>
                </c:pt>
                <c:pt idx="131">
                  <c:v>1.57952</c:v>
                </c:pt>
                <c:pt idx="132">
                  <c:v>1.5663100000000001</c:v>
                </c:pt>
                <c:pt idx="133">
                  <c:v>1.5596099999999999</c:v>
                </c:pt>
                <c:pt idx="134">
                  <c:v>1.55105</c:v>
                </c:pt>
                <c:pt idx="135">
                  <c:v>2.1023100000000001</c:v>
                </c:pt>
                <c:pt idx="136">
                  <c:v>2.08005</c:v>
                </c:pt>
                <c:pt idx="137">
                  <c:v>2.05321</c:v>
                </c:pt>
                <c:pt idx="138">
                  <c:v>2.0345499999999999</c:v>
                </c:pt>
                <c:pt idx="139">
                  <c:v>2.0095100000000001</c:v>
                </c:pt>
                <c:pt idx="140">
                  <c:v>1.9874400000000001</c:v>
                </c:pt>
                <c:pt idx="141">
                  <c:v>1.9682299999999999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08-4439-9A2F-DDB0E07F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0.42077999999999999</v>
      </c>
      <c r="C2">
        <v>0.58476700000000004</v>
      </c>
      <c r="D2">
        <v>0.70106000000000002</v>
      </c>
      <c r="E2">
        <v>0.240866</v>
      </c>
      <c r="F2">
        <v>0.61146400000000001</v>
      </c>
    </row>
    <row r="3" spans="1:6" x14ac:dyDescent="0.25">
      <c r="A3">
        <v>10500</v>
      </c>
      <c r="B3">
        <v>0.42459999999999998</v>
      </c>
      <c r="C3">
        <v>0.57559700000000003</v>
      </c>
      <c r="D3">
        <v>0.70088899999999998</v>
      </c>
      <c r="E3">
        <v>0.23349800000000001</v>
      </c>
      <c r="F3">
        <v>0.58975599999999995</v>
      </c>
    </row>
    <row r="4" spans="1:6" x14ac:dyDescent="0.25">
      <c r="A4">
        <v>11025</v>
      </c>
      <c r="B4">
        <v>0.23241200000000001</v>
      </c>
      <c r="C4">
        <v>0.57072900000000004</v>
      </c>
      <c r="D4">
        <v>0.69067800000000001</v>
      </c>
      <c r="E4">
        <v>0.23000200000000001</v>
      </c>
      <c r="F4">
        <v>0.582839</v>
      </c>
    </row>
    <row r="5" spans="1:6" x14ac:dyDescent="0.25">
      <c r="A5">
        <v>11576</v>
      </c>
      <c r="B5">
        <v>0.22837299999999999</v>
      </c>
      <c r="C5">
        <v>0.569133</v>
      </c>
      <c r="D5">
        <v>0.68361400000000005</v>
      </c>
      <c r="E5">
        <v>0.22501199999999999</v>
      </c>
      <c r="F5">
        <v>0.58075100000000002</v>
      </c>
    </row>
    <row r="6" spans="1:6" x14ac:dyDescent="0.25">
      <c r="A6">
        <v>12154</v>
      </c>
      <c r="B6">
        <v>0.222135</v>
      </c>
      <c r="C6">
        <v>0.56037700000000001</v>
      </c>
      <c r="D6">
        <v>0.67642899999999995</v>
      </c>
      <c r="E6">
        <v>0.22167999999999999</v>
      </c>
      <c r="F6">
        <v>0.57529300000000005</v>
      </c>
    </row>
    <row r="7" spans="1:6" x14ac:dyDescent="0.25">
      <c r="A7">
        <v>12760</v>
      </c>
      <c r="B7">
        <v>0.21810399999999999</v>
      </c>
      <c r="C7">
        <v>0.55550600000000006</v>
      </c>
      <c r="D7">
        <v>0.82497100000000001</v>
      </c>
      <c r="E7">
        <v>0.218225</v>
      </c>
      <c r="F7">
        <v>0.572905</v>
      </c>
    </row>
    <row r="8" spans="1:6" x14ac:dyDescent="0.25">
      <c r="A8">
        <v>13396</v>
      </c>
      <c r="B8">
        <v>0.218171</v>
      </c>
      <c r="C8">
        <v>0.55215199999999998</v>
      </c>
      <c r="D8">
        <v>0.80729799999999996</v>
      </c>
      <c r="E8">
        <v>0.215169</v>
      </c>
      <c r="F8">
        <v>0.57150999999999996</v>
      </c>
    </row>
    <row r="9" spans="1:6" x14ac:dyDescent="0.25">
      <c r="A9">
        <v>14063</v>
      </c>
      <c r="B9">
        <v>0.21746499999999999</v>
      </c>
      <c r="C9">
        <v>0.54956700000000003</v>
      </c>
      <c r="D9">
        <v>0.79201500000000002</v>
      </c>
      <c r="E9">
        <v>0.363182</v>
      </c>
      <c r="F9">
        <v>0.66585300000000003</v>
      </c>
    </row>
    <row r="10" spans="1:6" x14ac:dyDescent="0.25">
      <c r="A10">
        <v>14763</v>
      </c>
      <c r="B10">
        <v>0.42255399999999999</v>
      </c>
      <c r="C10">
        <v>0.64261999999999997</v>
      </c>
      <c r="D10">
        <v>0.78220599999999996</v>
      </c>
      <c r="E10">
        <v>0.35315099999999999</v>
      </c>
      <c r="F10">
        <v>0.655362</v>
      </c>
    </row>
    <row r="11" spans="1:6" x14ac:dyDescent="0.25">
      <c r="A11">
        <v>15498</v>
      </c>
      <c r="B11">
        <v>0.36993300000000001</v>
      </c>
      <c r="C11">
        <v>0.63825600000000005</v>
      </c>
      <c r="D11">
        <v>0.76898</v>
      </c>
      <c r="E11">
        <v>0.341532</v>
      </c>
      <c r="F11">
        <v>0.64804700000000004</v>
      </c>
    </row>
    <row r="12" spans="1:6" x14ac:dyDescent="0.25">
      <c r="A12">
        <v>16269</v>
      </c>
      <c r="B12">
        <v>0.36323800000000001</v>
      </c>
      <c r="C12">
        <v>0.63163999999999998</v>
      </c>
      <c r="D12">
        <v>0.75780899999999995</v>
      </c>
      <c r="E12">
        <v>0.33136399999999999</v>
      </c>
      <c r="F12">
        <v>0.64026400000000006</v>
      </c>
    </row>
    <row r="13" spans="1:6" x14ac:dyDescent="0.25">
      <c r="A13">
        <v>17078</v>
      </c>
      <c r="B13">
        <v>0.34911500000000001</v>
      </c>
      <c r="C13">
        <v>0.61700999999999995</v>
      </c>
      <c r="D13">
        <v>0.75056100000000003</v>
      </c>
      <c r="E13">
        <v>0.32180900000000001</v>
      </c>
      <c r="F13">
        <v>0.63094399999999995</v>
      </c>
    </row>
    <row r="14" spans="1:6" x14ac:dyDescent="0.25">
      <c r="A14">
        <v>17927</v>
      </c>
      <c r="B14">
        <v>0.33327400000000001</v>
      </c>
      <c r="C14">
        <v>0.60858900000000005</v>
      </c>
      <c r="D14">
        <v>0.73912100000000003</v>
      </c>
      <c r="E14">
        <v>0.31223600000000001</v>
      </c>
      <c r="F14">
        <v>0.62169099999999999</v>
      </c>
    </row>
    <row r="15" spans="1:6" x14ac:dyDescent="0.25">
      <c r="A15">
        <v>18818</v>
      </c>
      <c r="B15">
        <v>0.32450499999999999</v>
      </c>
      <c r="C15">
        <v>0.60230399999999995</v>
      </c>
      <c r="D15">
        <v>0.73087800000000003</v>
      </c>
      <c r="E15">
        <v>0.30310199999999998</v>
      </c>
      <c r="F15">
        <v>0.61660899999999996</v>
      </c>
    </row>
    <row r="16" spans="1:6" x14ac:dyDescent="0.25">
      <c r="A16">
        <v>19753</v>
      </c>
      <c r="B16">
        <v>0.31759599999999999</v>
      </c>
      <c r="C16">
        <v>0.59923000000000004</v>
      </c>
      <c r="D16">
        <v>0.72116199999999997</v>
      </c>
      <c r="E16">
        <v>0.29441000000000001</v>
      </c>
      <c r="F16">
        <v>0.60726199999999997</v>
      </c>
    </row>
    <row r="17" spans="1:6" x14ac:dyDescent="0.25">
      <c r="A17">
        <v>20734</v>
      </c>
      <c r="B17">
        <v>0.30802600000000002</v>
      </c>
      <c r="C17">
        <v>0.58665199999999995</v>
      </c>
      <c r="D17">
        <v>0.71522399999999997</v>
      </c>
      <c r="E17">
        <v>0.28660000000000002</v>
      </c>
      <c r="F17">
        <v>0.60342700000000005</v>
      </c>
    </row>
    <row r="18" spans="1:6" x14ac:dyDescent="0.25">
      <c r="A18">
        <v>21764</v>
      </c>
      <c r="B18">
        <v>0.29872399999999999</v>
      </c>
      <c r="C18">
        <v>0.58102699999999996</v>
      </c>
      <c r="D18">
        <v>0.71010899999999999</v>
      </c>
      <c r="E18">
        <v>0.27959699999999998</v>
      </c>
      <c r="F18">
        <v>0.59573200000000004</v>
      </c>
    </row>
    <row r="19" spans="1:6" x14ac:dyDescent="0.25">
      <c r="A19">
        <v>22845</v>
      </c>
      <c r="B19">
        <v>0.29053400000000001</v>
      </c>
      <c r="C19">
        <v>0.57388300000000003</v>
      </c>
      <c r="D19">
        <v>0.70476399999999995</v>
      </c>
      <c r="E19">
        <v>0.27326099999999998</v>
      </c>
      <c r="F19">
        <v>0.59256200000000003</v>
      </c>
    </row>
    <row r="20" spans="1:6" x14ac:dyDescent="0.25">
      <c r="A20">
        <v>23980</v>
      </c>
      <c r="B20">
        <v>0.31699300000000002</v>
      </c>
      <c r="C20">
        <v>0.56842099999999995</v>
      </c>
      <c r="D20">
        <v>0.69649799999999995</v>
      </c>
      <c r="E20">
        <v>0.26722000000000001</v>
      </c>
      <c r="F20">
        <v>0.58688300000000004</v>
      </c>
    </row>
    <row r="21" spans="1:6" x14ac:dyDescent="0.25">
      <c r="A21">
        <v>25171</v>
      </c>
      <c r="B21">
        <v>0.323546</v>
      </c>
      <c r="C21">
        <v>0.56246200000000002</v>
      </c>
      <c r="D21">
        <v>0.86079300000000003</v>
      </c>
      <c r="E21">
        <v>0.26291799999999999</v>
      </c>
      <c r="F21">
        <v>0.582646</v>
      </c>
    </row>
    <row r="22" spans="1:6" x14ac:dyDescent="0.25">
      <c r="A22">
        <v>26421</v>
      </c>
      <c r="B22">
        <v>0.29621500000000001</v>
      </c>
      <c r="C22">
        <v>0.56003199999999997</v>
      </c>
      <c r="D22">
        <v>0.84812699999999996</v>
      </c>
      <c r="E22">
        <v>0.259606</v>
      </c>
      <c r="F22">
        <v>0.58052599999999999</v>
      </c>
    </row>
    <row r="23" spans="1:6" x14ac:dyDescent="0.25">
      <c r="A23">
        <v>27733</v>
      </c>
      <c r="B23">
        <v>0.309832</v>
      </c>
      <c r="C23">
        <v>0.555091</v>
      </c>
      <c r="D23">
        <v>0.83194400000000002</v>
      </c>
      <c r="E23">
        <v>0.40667500000000001</v>
      </c>
      <c r="F23">
        <v>0.68779900000000005</v>
      </c>
    </row>
    <row r="24" spans="1:6" x14ac:dyDescent="0.25">
      <c r="A24">
        <v>29110</v>
      </c>
      <c r="B24">
        <v>0.464391</v>
      </c>
      <c r="C24">
        <v>0.66440100000000002</v>
      </c>
      <c r="D24">
        <v>0.81650500000000004</v>
      </c>
      <c r="E24">
        <v>0.39376699999999998</v>
      </c>
      <c r="F24">
        <v>0.67881899999999995</v>
      </c>
    </row>
    <row r="25" spans="1:6" x14ac:dyDescent="0.25">
      <c r="A25">
        <v>30555</v>
      </c>
      <c r="B25">
        <v>0.47670000000000001</v>
      </c>
      <c r="C25">
        <v>0.65569900000000003</v>
      </c>
      <c r="D25">
        <v>0.80521699999999996</v>
      </c>
      <c r="E25">
        <v>0.38391399999999998</v>
      </c>
      <c r="F25">
        <v>0.67531399999999997</v>
      </c>
    </row>
    <row r="26" spans="1:6" x14ac:dyDescent="0.25">
      <c r="A26">
        <v>32072</v>
      </c>
      <c r="B26">
        <v>0.49247299999999999</v>
      </c>
      <c r="C26">
        <v>0.64973899999999996</v>
      </c>
      <c r="D26">
        <v>0.79421600000000003</v>
      </c>
      <c r="E26">
        <v>0.37173200000000001</v>
      </c>
      <c r="F26">
        <v>0.66653399999999996</v>
      </c>
    </row>
    <row r="27" spans="1:6" x14ac:dyDescent="0.25">
      <c r="A27">
        <v>33664</v>
      </c>
      <c r="B27">
        <v>0.47179700000000002</v>
      </c>
      <c r="C27">
        <v>0.64333200000000001</v>
      </c>
      <c r="D27">
        <v>0.78397899999999998</v>
      </c>
      <c r="E27">
        <v>0.36036099999999999</v>
      </c>
      <c r="F27">
        <v>0.65773700000000002</v>
      </c>
    </row>
    <row r="28" spans="1:6" x14ac:dyDescent="0.25">
      <c r="A28">
        <v>35335</v>
      </c>
      <c r="B28">
        <v>0.43881100000000001</v>
      </c>
      <c r="C28">
        <v>0.631019</v>
      </c>
      <c r="D28">
        <v>0.77685499999999996</v>
      </c>
      <c r="E28">
        <v>0.35045399999999999</v>
      </c>
      <c r="F28">
        <v>0.64845600000000003</v>
      </c>
    </row>
    <row r="29" spans="1:6" x14ac:dyDescent="0.25">
      <c r="A29">
        <v>37089</v>
      </c>
      <c r="B29">
        <v>0.43575399999999997</v>
      </c>
      <c r="C29">
        <v>0.62329800000000002</v>
      </c>
      <c r="D29">
        <v>0.76421600000000001</v>
      </c>
      <c r="E29">
        <v>0.33948</v>
      </c>
      <c r="F29">
        <v>0.63995999999999997</v>
      </c>
    </row>
    <row r="30" spans="1:6" x14ac:dyDescent="0.25">
      <c r="A30">
        <v>38930</v>
      </c>
      <c r="B30">
        <v>0.411777</v>
      </c>
      <c r="C30">
        <v>0.61544600000000005</v>
      </c>
      <c r="D30">
        <v>0.75540099999999999</v>
      </c>
      <c r="E30">
        <v>0.32917999999999997</v>
      </c>
      <c r="F30">
        <v>0.63270899999999997</v>
      </c>
    </row>
    <row r="31" spans="1:6" x14ac:dyDescent="0.25">
      <c r="A31">
        <v>40863</v>
      </c>
      <c r="B31">
        <v>0.407829</v>
      </c>
      <c r="C31">
        <v>0.60689000000000004</v>
      </c>
      <c r="D31">
        <v>0.74772499999999997</v>
      </c>
      <c r="E31">
        <v>0.32051600000000002</v>
      </c>
      <c r="F31">
        <v>0.62624800000000003</v>
      </c>
    </row>
    <row r="32" spans="1:6" x14ac:dyDescent="0.25">
      <c r="A32">
        <v>42892</v>
      </c>
      <c r="B32">
        <v>0.396505</v>
      </c>
      <c r="C32">
        <v>0.60041500000000003</v>
      </c>
      <c r="D32">
        <v>0.742205</v>
      </c>
      <c r="E32">
        <v>0.31193799999999999</v>
      </c>
      <c r="F32">
        <v>0.62011000000000005</v>
      </c>
    </row>
    <row r="33" spans="1:6" x14ac:dyDescent="0.25">
      <c r="A33">
        <v>45022</v>
      </c>
      <c r="B33">
        <v>0.38503700000000002</v>
      </c>
      <c r="C33">
        <v>0.59317600000000004</v>
      </c>
      <c r="D33">
        <v>0.73441100000000004</v>
      </c>
      <c r="E33">
        <v>0.30202800000000002</v>
      </c>
      <c r="F33">
        <v>0.60768500000000003</v>
      </c>
    </row>
    <row r="34" spans="1:6" x14ac:dyDescent="0.25">
      <c r="A34">
        <v>47258</v>
      </c>
      <c r="B34">
        <v>0.35134700000000002</v>
      </c>
      <c r="C34">
        <v>0.58400799999999997</v>
      </c>
      <c r="D34">
        <v>0.73055099999999995</v>
      </c>
      <c r="E34">
        <v>0.29584700000000003</v>
      </c>
      <c r="F34">
        <v>0.60445300000000002</v>
      </c>
    </row>
    <row r="35" spans="1:6" x14ac:dyDescent="0.25">
      <c r="A35">
        <v>49605</v>
      </c>
      <c r="B35">
        <v>0.33822200000000002</v>
      </c>
      <c r="C35">
        <v>0.57860500000000004</v>
      </c>
      <c r="D35">
        <v>0.90712099999999996</v>
      </c>
      <c r="E35">
        <v>0.28984900000000002</v>
      </c>
      <c r="F35">
        <v>0.59867700000000001</v>
      </c>
    </row>
    <row r="36" spans="1:6" x14ac:dyDescent="0.25">
      <c r="A36">
        <v>52069</v>
      </c>
      <c r="B36">
        <v>0.34629599999999999</v>
      </c>
      <c r="C36">
        <v>0.57265500000000003</v>
      </c>
      <c r="D36">
        <v>0.890764</v>
      </c>
      <c r="E36">
        <v>0.28600599999999998</v>
      </c>
      <c r="F36">
        <v>0.59681700000000004</v>
      </c>
    </row>
    <row r="37" spans="1:6" x14ac:dyDescent="0.25">
      <c r="A37">
        <v>54656</v>
      </c>
      <c r="B37">
        <v>0.336619</v>
      </c>
      <c r="C37">
        <v>0.57018199999999997</v>
      </c>
      <c r="D37">
        <v>0.87538800000000005</v>
      </c>
      <c r="E37">
        <v>0.42730899999999999</v>
      </c>
      <c r="F37">
        <v>0.73131699999999999</v>
      </c>
    </row>
    <row r="38" spans="1:6" x14ac:dyDescent="0.25">
      <c r="A38">
        <v>57372</v>
      </c>
      <c r="B38">
        <v>0.55466599999999999</v>
      </c>
      <c r="C38">
        <v>0.72306800000000004</v>
      </c>
      <c r="D38">
        <v>0.86110699999999996</v>
      </c>
      <c r="E38">
        <v>0.41509800000000002</v>
      </c>
      <c r="F38">
        <v>0.72268500000000002</v>
      </c>
    </row>
    <row r="39" spans="1:6" x14ac:dyDescent="0.25">
      <c r="A39">
        <v>60223</v>
      </c>
      <c r="B39">
        <v>0.53513599999999995</v>
      </c>
      <c r="C39">
        <v>0.71233999999999997</v>
      </c>
      <c r="D39">
        <v>0.85077499999999995</v>
      </c>
      <c r="E39">
        <v>0.40137099999999998</v>
      </c>
      <c r="F39">
        <v>0.70984999999999998</v>
      </c>
    </row>
    <row r="40" spans="1:6" x14ac:dyDescent="0.25">
      <c r="A40">
        <v>63216</v>
      </c>
      <c r="B40">
        <v>0.51743099999999997</v>
      </c>
      <c r="C40">
        <v>0.69984199999999996</v>
      </c>
      <c r="D40">
        <v>0.83618700000000001</v>
      </c>
      <c r="E40">
        <v>0.38874199999999998</v>
      </c>
      <c r="F40">
        <v>0.69903800000000005</v>
      </c>
    </row>
    <row r="41" spans="1:6" x14ac:dyDescent="0.25">
      <c r="A41">
        <v>66358</v>
      </c>
      <c r="B41">
        <v>0.50547299999999995</v>
      </c>
      <c r="C41">
        <v>0.68931500000000001</v>
      </c>
      <c r="D41">
        <v>0.82569000000000004</v>
      </c>
      <c r="E41">
        <v>0.379444</v>
      </c>
      <c r="F41">
        <v>0.69188400000000005</v>
      </c>
    </row>
    <row r="42" spans="1:6" x14ac:dyDescent="0.25">
      <c r="A42">
        <v>69657</v>
      </c>
      <c r="B42">
        <v>0.491147</v>
      </c>
      <c r="C42">
        <v>0.67818400000000001</v>
      </c>
      <c r="D42">
        <v>0.81565600000000005</v>
      </c>
      <c r="E42">
        <v>0.366012</v>
      </c>
      <c r="F42">
        <v>0.68143299999999996</v>
      </c>
    </row>
    <row r="43" spans="1:6" x14ac:dyDescent="0.25">
      <c r="A43">
        <v>73120</v>
      </c>
      <c r="B43">
        <v>0.47269099999999997</v>
      </c>
      <c r="C43">
        <v>0.66935299999999998</v>
      </c>
      <c r="D43">
        <v>0.80744899999999997</v>
      </c>
      <c r="E43">
        <v>0.35471399999999997</v>
      </c>
      <c r="F43">
        <v>0.67161199999999999</v>
      </c>
    </row>
    <row r="44" spans="1:6" x14ac:dyDescent="0.25">
      <c r="A44">
        <v>76756</v>
      </c>
      <c r="B44">
        <v>0.45598699999999998</v>
      </c>
      <c r="C44">
        <v>0.65761400000000003</v>
      </c>
      <c r="D44">
        <v>0.79392799999999997</v>
      </c>
      <c r="E44">
        <v>0.34567500000000001</v>
      </c>
      <c r="F44">
        <v>0.66323600000000005</v>
      </c>
    </row>
    <row r="45" spans="1:6" x14ac:dyDescent="0.25">
      <c r="A45">
        <v>80573</v>
      </c>
      <c r="B45">
        <v>0.44259199999999999</v>
      </c>
      <c r="C45">
        <v>0.64863000000000004</v>
      </c>
      <c r="D45">
        <v>0.78981999999999997</v>
      </c>
      <c r="E45">
        <v>0.33522299999999999</v>
      </c>
      <c r="F45">
        <v>0.65549199999999996</v>
      </c>
    </row>
    <row r="46" spans="1:6" x14ac:dyDescent="0.25">
      <c r="A46">
        <v>84580</v>
      </c>
      <c r="B46">
        <v>0.432226</v>
      </c>
      <c r="C46">
        <v>0.63983699999999999</v>
      </c>
      <c r="D46">
        <v>0.78217899999999996</v>
      </c>
      <c r="E46">
        <v>0.326872</v>
      </c>
      <c r="F46">
        <v>0.64986100000000002</v>
      </c>
    </row>
    <row r="47" spans="1:6" x14ac:dyDescent="0.25">
      <c r="A47">
        <v>88787</v>
      </c>
      <c r="B47">
        <v>0.41413699999999998</v>
      </c>
      <c r="C47">
        <v>0.6341</v>
      </c>
      <c r="D47">
        <v>0.77587600000000001</v>
      </c>
      <c r="E47">
        <v>0.31870799999999999</v>
      </c>
      <c r="F47">
        <v>0.64354</v>
      </c>
    </row>
    <row r="48" spans="1:6" x14ac:dyDescent="0.25">
      <c r="A48">
        <v>93204</v>
      </c>
      <c r="B48">
        <v>0.40168900000000002</v>
      </c>
      <c r="C48">
        <v>0.62538000000000005</v>
      </c>
      <c r="D48">
        <v>0.77093100000000003</v>
      </c>
      <c r="E48">
        <v>0.31142300000000001</v>
      </c>
      <c r="F48">
        <v>0.63530900000000001</v>
      </c>
    </row>
    <row r="49" spans="1:6" x14ac:dyDescent="0.25">
      <c r="A49">
        <v>97841</v>
      </c>
      <c r="B49">
        <v>0.39433400000000002</v>
      </c>
      <c r="C49">
        <v>0.62311300000000003</v>
      </c>
      <c r="D49">
        <v>0.76277899999999998</v>
      </c>
      <c r="E49">
        <v>0.30679099999999998</v>
      </c>
      <c r="F49">
        <v>0.62887099999999996</v>
      </c>
    </row>
    <row r="50" spans="1:6" x14ac:dyDescent="0.25">
      <c r="A50">
        <v>102709</v>
      </c>
      <c r="B50">
        <v>0.38469100000000001</v>
      </c>
      <c r="C50">
        <v>0.61604000000000003</v>
      </c>
      <c r="D50">
        <v>0.94640599999999997</v>
      </c>
      <c r="E50">
        <v>0.30257400000000001</v>
      </c>
      <c r="F50">
        <v>0.62619599999999997</v>
      </c>
    </row>
    <row r="51" spans="1:6" x14ac:dyDescent="0.25">
      <c r="A51">
        <v>107820</v>
      </c>
      <c r="B51">
        <v>0.374278</v>
      </c>
      <c r="C51">
        <v>0.61153800000000003</v>
      </c>
      <c r="D51">
        <v>0.92939400000000005</v>
      </c>
      <c r="E51">
        <v>0.444517</v>
      </c>
      <c r="F51">
        <v>0.767571</v>
      </c>
    </row>
    <row r="52" spans="1:6" x14ac:dyDescent="0.25">
      <c r="A52">
        <v>113186</v>
      </c>
      <c r="B52">
        <v>0.36350199999999999</v>
      </c>
      <c r="C52">
        <v>0.60915299999999994</v>
      </c>
      <c r="D52">
        <v>0.90925699999999998</v>
      </c>
      <c r="E52">
        <v>0.431334</v>
      </c>
      <c r="F52">
        <v>0.75764600000000004</v>
      </c>
    </row>
    <row r="53" spans="1:6" x14ac:dyDescent="0.25">
      <c r="A53">
        <v>118820</v>
      </c>
      <c r="B53">
        <v>0.59267499999999995</v>
      </c>
      <c r="C53">
        <v>0.75094799999999995</v>
      </c>
      <c r="D53">
        <v>0.89583500000000005</v>
      </c>
      <c r="E53">
        <v>0.41868499999999997</v>
      </c>
      <c r="F53">
        <v>0.74688900000000003</v>
      </c>
    </row>
    <row r="54" spans="1:6" x14ac:dyDescent="0.25">
      <c r="A54">
        <v>124735</v>
      </c>
      <c r="B54">
        <v>0.56775200000000003</v>
      </c>
      <c r="C54">
        <v>0.74303600000000003</v>
      </c>
      <c r="D54">
        <v>0.88282099999999997</v>
      </c>
      <c r="E54">
        <v>0.40302399999999999</v>
      </c>
      <c r="F54">
        <v>0.73211000000000004</v>
      </c>
    </row>
    <row r="55" spans="1:6" x14ac:dyDescent="0.25">
      <c r="A55">
        <v>130945</v>
      </c>
      <c r="B55">
        <v>0.54337000000000002</v>
      </c>
      <c r="C55">
        <v>0.73131800000000002</v>
      </c>
      <c r="D55">
        <v>0.86828499999999997</v>
      </c>
      <c r="E55">
        <v>0.390347</v>
      </c>
      <c r="F55">
        <v>0.72517399999999999</v>
      </c>
    </row>
    <row r="56" spans="1:6" x14ac:dyDescent="0.25">
      <c r="A56">
        <v>137465</v>
      </c>
      <c r="B56">
        <v>0.52844800000000003</v>
      </c>
      <c r="C56">
        <v>0.72123400000000004</v>
      </c>
      <c r="D56">
        <v>0.85702500000000004</v>
      </c>
      <c r="E56">
        <v>0.378693</v>
      </c>
      <c r="F56">
        <v>0.71363699999999997</v>
      </c>
    </row>
    <row r="57" spans="1:6" x14ac:dyDescent="0.25">
      <c r="A57">
        <v>144311</v>
      </c>
      <c r="B57">
        <v>0.51280899999999996</v>
      </c>
      <c r="C57">
        <v>0.71365699999999999</v>
      </c>
      <c r="D57">
        <v>0.84442399999999995</v>
      </c>
      <c r="E57">
        <v>0.36940800000000001</v>
      </c>
      <c r="F57">
        <v>0.70453100000000002</v>
      </c>
    </row>
    <row r="58" spans="1:6" x14ac:dyDescent="0.25">
      <c r="A58">
        <v>151499</v>
      </c>
      <c r="B58">
        <v>0.49951600000000002</v>
      </c>
      <c r="C58">
        <v>0.70079400000000003</v>
      </c>
      <c r="D58">
        <v>0.83735099999999996</v>
      </c>
      <c r="E58">
        <v>0.35838900000000001</v>
      </c>
      <c r="F58">
        <v>0.69710799999999995</v>
      </c>
    </row>
    <row r="59" spans="1:6" x14ac:dyDescent="0.25">
      <c r="A59">
        <v>159046</v>
      </c>
      <c r="B59">
        <v>0.48160199999999997</v>
      </c>
      <c r="C59">
        <v>0.69073399999999996</v>
      </c>
      <c r="D59">
        <v>0.83040499999999995</v>
      </c>
      <c r="E59">
        <v>0.350387</v>
      </c>
      <c r="F59">
        <v>0.68658799999999998</v>
      </c>
    </row>
    <row r="60" spans="1:6" x14ac:dyDescent="0.25">
      <c r="A60">
        <v>166970</v>
      </c>
      <c r="B60">
        <v>0.46474399999999999</v>
      </c>
      <c r="C60">
        <v>0.68143100000000001</v>
      </c>
      <c r="D60">
        <v>0.81831500000000001</v>
      </c>
      <c r="E60">
        <v>0.33854099999999998</v>
      </c>
      <c r="F60">
        <v>0.68126399999999998</v>
      </c>
    </row>
    <row r="61" spans="1:6" x14ac:dyDescent="0.25">
      <c r="A61">
        <v>175290</v>
      </c>
      <c r="B61">
        <v>0.45400000000000001</v>
      </c>
      <c r="C61">
        <v>0.67410400000000004</v>
      </c>
      <c r="D61">
        <v>0.80821200000000004</v>
      </c>
      <c r="E61">
        <v>0.33085399999999998</v>
      </c>
      <c r="F61">
        <v>0.67598599999999998</v>
      </c>
    </row>
    <row r="62" spans="1:6" x14ac:dyDescent="0.25">
      <c r="A62">
        <v>184026</v>
      </c>
      <c r="B62">
        <v>0.43849199999999999</v>
      </c>
      <c r="C62">
        <v>0.66510100000000005</v>
      </c>
      <c r="D62">
        <v>0.80678799999999995</v>
      </c>
      <c r="E62">
        <v>0.32614799999999999</v>
      </c>
      <c r="F62">
        <v>0.66594299999999995</v>
      </c>
    </row>
    <row r="63" spans="1:6" x14ac:dyDescent="0.25">
      <c r="A63">
        <v>193198</v>
      </c>
      <c r="B63">
        <v>0.42788300000000001</v>
      </c>
      <c r="C63">
        <v>0.65784399999999998</v>
      </c>
      <c r="D63">
        <v>0.79926799999999998</v>
      </c>
      <c r="E63">
        <v>0.31749899999999998</v>
      </c>
      <c r="F63">
        <v>0.66196699999999997</v>
      </c>
    </row>
    <row r="64" spans="1:6" x14ac:dyDescent="0.25">
      <c r="A64">
        <v>202828</v>
      </c>
      <c r="B64">
        <v>0.41757499999999997</v>
      </c>
      <c r="C64">
        <v>0.65127100000000004</v>
      </c>
      <c r="D64">
        <v>0.99806099999999998</v>
      </c>
      <c r="E64">
        <v>0.312058</v>
      </c>
      <c r="F64">
        <v>0.65822999999999998</v>
      </c>
    </row>
    <row r="65" spans="1:6" x14ac:dyDescent="0.25">
      <c r="A65">
        <v>212939</v>
      </c>
      <c r="B65">
        <v>0.40612500000000001</v>
      </c>
      <c r="C65">
        <v>0.64692099999999997</v>
      </c>
      <c r="D65">
        <v>0.98188799999999998</v>
      </c>
      <c r="E65">
        <v>0.30810999999999999</v>
      </c>
      <c r="F65">
        <v>0.65518500000000002</v>
      </c>
    </row>
    <row r="66" spans="1:6" x14ac:dyDescent="0.25">
      <c r="A66">
        <v>223555</v>
      </c>
      <c r="B66">
        <v>0.39363999999999999</v>
      </c>
      <c r="C66">
        <v>0.64299899999999999</v>
      </c>
      <c r="D66">
        <v>0.967781</v>
      </c>
      <c r="E66">
        <v>0.44151200000000002</v>
      </c>
      <c r="F66">
        <v>0.78754500000000005</v>
      </c>
    </row>
    <row r="67" spans="1:6" x14ac:dyDescent="0.25">
      <c r="A67">
        <v>234701</v>
      </c>
      <c r="B67">
        <v>0.62299800000000005</v>
      </c>
      <c r="C67">
        <v>0.79453200000000002</v>
      </c>
      <c r="D67">
        <v>0.94765999999999995</v>
      </c>
      <c r="E67">
        <v>0.43226399999999998</v>
      </c>
      <c r="F67">
        <v>0.77942599999999995</v>
      </c>
    </row>
    <row r="68" spans="1:6" x14ac:dyDescent="0.25">
      <c r="A68">
        <v>246404</v>
      </c>
      <c r="B68">
        <v>0.61515699999999995</v>
      </c>
      <c r="C68">
        <v>0.78598299999999999</v>
      </c>
      <c r="D68">
        <v>0.93891500000000006</v>
      </c>
      <c r="E68">
        <v>0.42079699999999998</v>
      </c>
      <c r="F68">
        <v>0.76696200000000003</v>
      </c>
    </row>
    <row r="69" spans="1:6" x14ac:dyDescent="0.25">
      <c r="A69">
        <v>258692</v>
      </c>
      <c r="B69">
        <v>0.59593700000000005</v>
      </c>
      <c r="C69">
        <v>0.76759599999999995</v>
      </c>
      <c r="D69">
        <v>0.92952999999999997</v>
      </c>
      <c r="E69">
        <v>0.40612999999999999</v>
      </c>
      <c r="F69">
        <v>0.75593200000000005</v>
      </c>
    </row>
    <row r="70" spans="1:6" x14ac:dyDescent="0.25">
      <c r="A70">
        <v>271594</v>
      </c>
      <c r="B70">
        <v>0.58025899999999997</v>
      </c>
      <c r="C70">
        <v>0.75902499999999995</v>
      </c>
      <c r="D70">
        <v>0.90548700000000004</v>
      </c>
      <c r="E70">
        <v>0.39771800000000002</v>
      </c>
      <c r="F70">
        <v>0.74570000000000003</v>
      </c>
    </row>
    <row r="71" spans="1:6" x14ac:dyDescent="0.25">
      <c r="A71">
        <v>285141</v>
      </c>
      <c r="B71">
        <v>0.56115700000000002</v>
      </c>
      <c r="C71">
        <v>0.74685100000000004</v>
      </c>
      <c r="D71">
        <v>0.89534199999999997</v>
      </c>
      <c r="E71">
        <v>0.38500499999999999</v>
      </c>
      <c r="F71">
        <v>0.73661699999999997</v>
      </c>
    </row>
    <row r="72" spans="1:6" x14ac:dyDescent="0.25">
      <c r="A72">
        <v>299365</v>
      </c>
      <c r="B72">
        <v>0.54752599999999996</v>
      </c>
      <c r="C72">
        <v>0.73445899999999997</v>
      </c>
      <c r="D72">
        <v>0.89023799999999997</v>
      </c>
      <c r="E72">
        <v>0.37690699999999999</v>
      </c>
      <c r="F72">
        <v>0.72529699999999997</v>
      </c>
    </row>
    <row r="73" spans="1:6" x14ac:dyDescent="0.25">
      <c r="A73">
        <v>314300</v>
      </c>
      <c r="B73">
        <v>0.53349199999999997</v>
      </c>
      <c r="C73">
        <v>0.71838199999999997</v>
      </c>
      <c r="D73">
        <v>0.88217400000000001</v>
      </c>
      <c r="E73">
        <v>0.36384899999999998</v>
      </c>
      <c r="F73">
        <v>0.714974</v>
      </c>
    </row>
    <row r="74" spans="1:6" x14ac:dyDescent="0.25">
      <c r="A74">
        <v>329981</v>
      </c>
      <c r="B74">
        <v>0.51724000000000003</v>
      </c>
      <c r="C74">
        <v>0.70913700000000002</v>
      </c>
      <c r="D74">
        <v>0.88024899999999995</v>
      </c>
      <c r="E74">
        <v>0.35419499999999998</v>
      </c>
      <c r="F74">
        <v>0.70598799999999995</v>
      </c>
    </row>
    <row r="75" spans="1:6" x14ac:dyDescent="0.25">
      <c r="A75">
        <v>346446</v>
      </c>
      <c r="B75">
        <v>0.506803</v>
      </c>
      <c r="C75">
        <v>0.69995799999999997</v>
      </c>
      <c r="D75">
        <v>0.86999599999999999</v>
      </c>
      <c r="E75">
        <v>0.34644200000000003</v>
      </c>
      <c r="F75">
        <v>0.70003300000000002</v>
      </c>
    </row>
    <row r="76" spans="1:6" x14ac:dyDescent="0.25">
      <c r="A76">
        <v>363734</v>
      </c>
      <c r="B76">
        <v>0.49557699999999999</v>
      </c>
      <c r="C76">
        <v>0.69049700000000003</v>
      </c>
      <c r="D76">
        <v>0.86529100000000003</v>
      </c>
      <c r="E76">
        <v>0.33926800000000001</v>
      </c>
      <c r="F76">
        <v>0.69117300000000004</v>
      </c>
    </row>
    <row r="77" spans="1:6" x14ac:dyDescent="0.25">
      <c r="A77">
        <v>381886</v>
      </c>
      <c r="B77">
        <v>0.47567999999999999</v>
      </c>
      <c r="C77">
        <v>0.69571000000000005</v>
      </c>
      <c r="D77">
        <v>0.85573999999999995</v>
      </c>
      <c r="E77">
        <v>0.33215</v>
      </c>
      <c r="F77">
        <v>0.68607499999999999</v>
      </c>
    </row>
    <row r="78" spans="1:6" x14ac:dyDescent="0.25">
      <c r="A78">
        <v>400945</v>
      </c>
      <c r="B78">
        <v>0.46333099999999999</v>
      </c>
      <c r="C78">
        <v>0.68778899999999998</v>
      </c>
      <c r="D78">
        <v>1.1910000000000001</v>
      </c>
      <c r="E78">
        <v>0.32684099999999999</v>
      </c>
      <c r="F78">
        <v>0.68267800000000001</v>
      </c>
    </row>
    <row r="79" spans="1:6" x14ac:dyDescent="0.25">
      <c r="A79">
        <v>420956</v>
      </c>
      <c r="B79">
        <v>0.45181199999999999</v>
      </c>
      <c r="C79">
        <v>0.68321100000000001</v>
      </c>
      <c r="D79">
        <v>1.1753899999999999</v>
      </c>
      <c r="E79">
        <v>0.322712</v>
      </c>
      <c r="F79">
        <v>0.68165200000000004</v>
      </c>
    </row>
    <row r="80" spans="1:6" x14ac:dyDescent="0.25">
      <c r="A80">
        <v>441967</v>
      </c>
      <c r="B80">
        <v>0.44195600000000002</v>
      </c>
      <c r="C80">
        <v>0.67950299999999997</v>
      </c>
      <c r="D80">
        <v>1.15367</v>
      </c>
      <c r="E80">
        <v>0.47278199999999998</v>
      </c>
      <c r="F80">
        <v>0.881969</v>
      </c>
    </row>
    <row r="81" spans="1:6" x14ac:dyDescent="0.25">
      <c r="A81">
        <v>464028</v>
      </c>
      <c r="B81">
        <v>0.667022</v>
      </c>
      <c r="C81">
        <v>0.91617400000000004</v>
      </c>
      <c r="D81">
        <v>1.1414299999999999</v>
      </c>
      <c r="E81">
        <v>0.46214499999999997</v>
      </c>
      <c r="F81">
        <v>0.88130799999999998</v>
      </c>
    </row>
    <row r="82" spans="1:6" x14ac:dyDescent="0.25">
      <c r="A82">
        <v>487192</v>
      </c>
      <c r="B82">
        <v>0.66099799999999997</v>
      </c>
      <c r="C82">
        <v>0.91364900000000004</v>
      </c>
      <c r="D82">
        <v>1.12832</v>
      </c>
      <c r="E82">
        <v>0.458179</v>
      </c>
      <c r="F82">
        <v>0.86507400000000001</v>
      </c>
    </row>
    <row r="83" spans="1:6" x14ac:dyDescent="0.25">
      <c r="A83">
        <v>511514</v>
      </c>
      <c r="B83">
        <v>0.64694499999999999</v>
      </c>
      <c r="C83">
        <v>0.89803200000000005</v>
      </c>
      <c r="D83">
        <v>1.1219399999999999</v>
      </c>
      <c r="E83">
        <v>0.450185</v>
      </c>
      <c r="F83">
        <v>0.87356199999999995</v>
      </c>
    </row>
    <row r="84" spans="1:6" x14ac:dyDescent="0.25">
      <c r="A84">
        <v>537052</v>
      </c>
      <c r="B84">
        <v>0.63538499999999998</v>
      </c>
      <c r="C84">
        <v>0.88131099999999996</v>
      </c>
      <c r="D84">
        <v>1.1040399999999999</v>
      </c>
      <c r="E84">
        <v>0.440548</v>
      </c>
      <c r="F84">
        <v>0.84109699999999998</v>
      </c>
    </row>
    <row r="85" spans="1:6" x14ac:dyDescent="0.25">
      <c r="A85">
        <v>563866</v>
      </c>
      <c r="B85">
        <v>0.62592300000000001</v>
      </c>
      <c r="C85">
        <v>0.87068299999999998</v>
      </c>
      <c r="D85">
        <v>1.09083</v>
      </c>
      <c r="E85">
        <v>0.43259300000000001</v>
      </c>
      <c r="F85">
        <v>0.83899999999999997</v>
      </c>
    </row>
    <row r="86" spans="1:6" x14ac:dyDescent="0.25">
      <c r="A86">
        <v>592020</v>
      </c>
      <c r="B86">
        <v>0.62619400000000003</v>
      </c>
      <c r="C86">
        <v>0.85751599999999994</v>
      </c>
      <c r="D86">
        <v>1.0820799999999999</v>
      </c>
      <c r="E86">
        <v>0.422039</v>
      </c>
      <c r="F86">
        <v>0.81799599999999995</v>
      </c>
    </row>
    <row r="87" spans="1:6" x14ac:dyDescent="0.25">
      <c r="A87">
        <v>621581</v>
      </c>
      <c r="B87">
        <v>0.60766200000000004</v>
      </c>
      <c r="C87">
        <v>0.83726299999999998</v>
      </c>
      <c r="D87">
        <v>1.08891</v>
      </c>
      <c r="E87">
        <v>0.41054800000000002</v>
      </c>
      <c r="F87">
        <v>0.80463399999999996</v>
      </c>
    </row>
    <row r="88" spans="1:6" x14ac:dyDescent="0.25">
      <c r="A88">
        <v>652620</v>
      </c>
      <c r="B88">
        <v>0.60167499999999996</v>
      </c>
      <c r="C88">
        <v>0.82358600000000004</v>
      </c>
      <c r="D88">
        <v>1.08948</v>
      </c>
      <c r="E88">
        <v>0.40202300000000002</v>
      </c>
      <c r="F88">
        <v>0.80090600000000001</v>
      </c>
    </row>
    <row r="89" spans="1:6" x14ac:dyDescent="0.25">
      <c r="A89">
        <v>685210</v>
      </c>
      <c r="B89">
        <v>0.58888300000000005</v>
      </c>
      <c r="C89">
        <v>0.81211</v>
      </c>
      <c r="D89">
        <v>1.08605</v>
      </c>
      <c r="E89">
        <v>0.39573799999999998</v>
      </c>
      <c r="F89">
        <v>0.788188</v>
      </c>
    </row>
    <row r="90" spans="1:6" x14ac:dyDescent="0.25">
      <c r="A90">
        <v>719429</v>
      </c>
      <c r="B90">
        <v>0.57067100000000004</v>
      </c>
      <c r="C90">
        <v>0.80954599999999999</v>
      </c>
      <c r="D90">
        <v>1.0809899999999999</v>
      </c>
      <c r="E90">
        <v>0.38623800000000003</v>
      </c>
      <c r="F90">
        <v>0.77595599999999998</v>
      </c>
    </row>
    <row r="91" spans="1:6" x14ac:dyDescent="0.25">
      <c r="A91">
        <v>755358</v>
      </c>
      <c r="B91">
        <v>0.56110000000000004</v>
      </c>
      <c r="C91">
        <v>0.80016900000000002</v>
      </c>
      <c r="D91">
        <v>1.09266</v>
      </c>
      <c r="E91">
        <v>0.37733299999999997</v>
      </c>
      <c r="F91">
        <v>0.76235799999999998</v>
      </c>
    </row>
    <row r="92" spans="1:6" x14ac:dyDescent="0.25">
      <c r="A92">
        <v>793083</v>
      </c>
      <c r="B92">
        <v>0.54739599999999999</v>
      </c>
      <c r="C92">
        <v>0.78914300000000004</v>
      </c>
      <c r="D92">
        <v>1.6338600000000001</v>
      </c>
      <c r="E92">
        <v>0.36860500000000002</v>
      </c>
      <c r="F92">
        <v>0.757656</v>
      </c>
    </row>
    <row r="93" spans="1:6" x14ac:dyDescent="0.25">
      <c r="A93">
        <v>832694</v>
      </c>
      <c r="B93">
        <v>0.52842</v>
      </c>
      <c r="C93">
        <v>0.78609399999999996</v>
      </c>
      <c r="D93">
        <v>1.6131200000000001</v>
      </c>
      <c r="E93">
        <v>0.36470000000000002</v>
      </c>
      <c r="F93">
        <v>0.75190500000000005</v>
      </c>
    </row>
    <row r="94" spans="1:6" x14ac:dyDescent="0.25">
      <c r="A94">
        <v>874285</v>
      </c>
      <c r="B94">
        <v>0.52093999999999996</v>
      </c>
      <c r="C94">
        <v>0.78035100000000002</v>
      </c>
      <c r="D94">
        <v>1.60077</v>
      </c>
      <c r="E94">
        <v>0.51168999999999998</v>
      </c>
      <c r="F94">
        <v>1.1524700000000001</v>
      </c>
    </row>
    <row r="95" spans="1:6" x14ac:dyDescent="0.25">
      <c r="A95">
        <v>917955</v>
      </c>
      <c r="B95">
        <v>0.74091799999999997</v>
      </c>
      <c r="C95">
        <v>1.2401</v>
      </c>
      <c r="D95">
        <v>1.5732200000000001</v>
      </c>
      <c r="E95">
        <v>0.51553400000000005</v>
      </c>
      <c r="F95">
        <v>1.1393599999999999</v>
      </c>
    </row>
    <row r="96" spans="1:6" x14ac:dyDescent="0.25">
      <c r="A96">
        <v>963808</v>
      </c>
      <c r="B96">
        <v>0.74768500000000004</v>
      </c>
      <c r="C96">
        <v>1.2302</v>
      </c>
      <c r="D96">
        <v>1.5619799999999999</v>
      </c>
      <c r="E96">
        <v>0.50450200000000001</v>
      </c>
      <c r="F96">
        <v>1.1301699999999999</v>
      </c>
    </row>
    <row r="97" spans="1:6" x14ac:dyDescent="0.25">
      <c r="A97">
        <v>1011953</v>
      </c>
      <c r="B97">
        <v>0.73765400000000003</v>
      </c>
      <c r="C97">
        <v>1.20651</v>
      </c>
      <c r="D97">
        <v>1.5302199999999999</v>
      </c>
      <c r="E97">
        <v>0.50157399999999996</v>
      </c>
      <c r="F97">
        <v>1.0969800000000001</v>
      </c>
    </row>
    <row r="98" spans="1:6" x14ac:dyDescent="0.25">
      <c r="A98">
        <v>1062505</v>
      </c>
      <c r="B98">
        <v>0.72561799999999999</v>
      </c>
      <c r="C98">
        <v>1.1850499999999999</v>
      </c>
      <c r="D98">
        <v>1.5267200000000001</v>
      </c>
      <c r="E98">
        <v>0.49401499999999998</v>
      </c>
      <c r="F98">
        <v>1.0757699999999999</v>
      </c>
    </row>
    <row r="99" spans="1:6" x14ac:dyDescent="0.25">
      <c r="A99">
        <v>1115584</v>
      </c>
      <c r="B99">
        <v>0.71581600000000001</v>
      </c>
      <c r="C99">
        <v>1.1585399999999999</v>
      </c>
      <c r="D99">
        <v>1.5039100000000001</v>
      </c>
      <c r="E99">
        <v>0.49105799999999999</v>
      </c>
      <c r="F99">
        <v>1.0608599999999999</v>
      </c>
    </row>
    <row r="100" spans="1:6" x14ac:dyDescent="0.25">
      <c r="A100">
        <v>1171316</v>
      </c>
      <c r="B100">
        <v>0.72495100000000001</v>
      </c>
      <c r="C100">
        <v>1.1383399999999999</v>
      </c>
      <c r="D100">
        <v>1.49719</v>
      </c>
      <c r="E100">
        <v>0.483043</v>
      </c>
      <c r="F100">
        <v>1.0317400000000001</v>
      </c>
    </row>
    <row r="101" spans="1:6" x14ac:dyDescent="0.25">
      <c r="A101">
        <v>1229834</v>
      </c>
      <c r="B101">
        <v>0.69770299999999996</v>
      </c>
      <c r="C101">
        <v>1.12307</v>
      </c>
      <c r="D101">
        <v>1.4939499999999999</v>
      </c>
      <c r="E101">
        <v>0.479489</v>
      </c>
      <c r="F101">
        <v>1.0175399999999999</v>
      </c>
    </row>
    <row r="102" spans="1:6" x14ac:dyDescent="0.25">
      <c r="A102">
        <v>1291277</v>
      </c>
      <c r="B102">
        <v>0.70311500000000005</v>
      </c>
      <c r="C102">
        <v>1.1043400000000001</v>
      </c>
      <c r="D102">
        <v>1.4933700000000001</v>
      </c>
      <c r="E102">
        <v>0.47513100000000003</v>
      </c>
      <c r="F102">
        <v>0.99997400000000003</v>
      </c>
    </row>
    <row r="103" spans="1:6" x14ac:dyDescent="0.25">
      <c r="A103">
        <v>1355792</v>
      </c>
      <c r="B103">
        <v>0.69670299999999996</v>
      </c>
      <c r="C103">
        <v>1.10632</v>
      </c>
      <c r="D103">
        <v>1.5158100000000001</v>
      </c>
      <c r="E103">
        <v>0.471611</v>
      </c>
      <c r="F103">
        <v>0.998641</v>
      </c>
    </row>
    <row r="104" spans="1:6" x14ac:dyDescent="0.25">
      <c r="A104">
        <v>1423532</v>
      </c>
      <c r="B104">
        <v>0.68774999999999997</v>
      </c>
      <c r="C104">
        <v>1.07847</v>
      </c>
      <c r="D104">
        <v>1.50806</v>
      </c>
      <c r="E104">
        <v>0.47249799999999997</v>
      </c>
      <c r="F104">
        <v>0.989483</v>
      </c>
    </row>
    <row r="105" spans="1:6" x14ac:dyDescent="0.25">
      <c r="A105">
        <v>1494659</v>
      </c>
      <c r="B105">
        <v>0.68100400000000005</v>
      </c>
      <c r="C105">
        <v>1.0587500000000001</v>
      </c>
      <c r="D105">
        <v>1.50505</v>
      </c>
      <c r="E105">
        <v>0.46400999999999998</v>
      </c>
      <c r="F105">
        <v>0.95942400000000005</v>
      </c>
    </row>
    <row r="106" spans="1:6" x14ac:dyDescent="0.25">
      <c r="A106">
        <v>1569342</v>
      </c>
      <c r="B106">
        <v>0.67239400000000005</v>
      </c>
      <c r="C106">
        <v>1.04481</v>
      </c>
      <c r="D106">
        <v>1.51658</v>
      </c>
      <c r="E106">
        <v>0.45735500000000001</v>
      </c>
      <c r="F106">
        <v>0.94720300000000002</v>
      </c>
    </row>
    <row r="107" spans="1:6" x14ac:dyDescent="0.25">
      <c r="A107">
        <v>1647759</v>
      </c>
      <c r="B107">
        <v>0.66998999999999997</v>
      </c>
      <c r="C107">
        <v>1.03241</v>
      </c>
      <c r="D107">
        <v>2.1300699999999999</v>
      </c>
      <c r="E107">
        <v>0.45807399999999998</v>
      </c>
      <c r="F107">
        <v>0.933307</v>
      </c>
    </row>
    <row r="108" spans="1:6" x14ac:dyDescent="0.25">
      <c r="A108">
        <v>1730096</v>
      </c>
      <c r="B108">
        <v>0.66059500000000004</v>
      </c>
      <c r="C108">
        <v>1.01925</v>
      </c>
      <c r="D108">
        <v>2.0967899999999999</v>
      </c>
      <c r="E108">
        <v>0.60251100000000002</v>
      </c>
      <c r="F108">
        <v>1.41462</v>
      </c>
    </row>
    <row r="109" spans="1:6" x14ac:dyDescent="0.25">
      <c r="A109">
        <v>1816549</v>
      </c>
      <c r="B109">
        <v>0.63868000000000003</v>
      </c>
      <c r="C109">
        <v>1.00695</v>
      </c>
      <c r="D109">
        <v>2.0738599999999998</v>
      </c>
      <c r="E109">
        <v>0.60350099999999995</v>
      </c>
      <c r="F109">
        <v>1.4088000000000001</v>
      </c>
    </row>
    <row r="110" spans="1:6" x14ac:dyDescent="0.25">
      <c r="A110">
        <v>1907324</v>
      </c>
      <c r="B110">
        <v>0.83477299999999999</v>
      </c>
      <c r="C110">
        <v>1.5507200000000001</v>
      </c>
      <c r="D110">
        <v>2.0532900000000001</v>
      </c>
      <c r="E110">
        <v>0.60003099999999998</v>
      </c>
      <c r="F110">
        <v>1.3858999999999999</v>
      </c>
    </row>
    <row r="111" spans="1:6" x14ac:dyDescent="0.25">
      <c r="A111">
        <v>2002637</v>
      </c>
      <c r="B111">
        <v>0.81621900000000003</v>
      </c>
      <c r="C111">
        <v>1.52966</v>
      </c>
      <c r="D111">
        <v>2.0280300000000002</v>
      </c>
      <c r="E111">
        <v>0.60700200000000004</v>
      </c>
      <c r="F111">
        <v>1.3711800000000001</v>
      </c>
    </row>
    <row r="112" spans="1:6" x14ac:dyDescent="0.25">
      <c r="A112">
        <v>2102715</v>
      </c>
      <c r="B112">
        <v>0.82441900000000001</v>
      </c>
      <c r="C112">
        <v>1.5040800000000001</v>
      </c>
      <c r="D112">
        <v>2.00841</v>
      </c>
      <c r="E112">
        <v>0.60697000000000001</v>
      </c>
      <c r="F112">
        <v>1.35219</v>
      </c>
    </row>
    <row r="113" spans="1:6" x14ac:dyDescent="0.25">
      <c r="A113">
        <v>2207796</v>
      </c>
      <c r="B113">
        <v>0.80835699999999999</v>
      </c>
      <c r="C113">
        <v>1.4849300000000001</v>
      </c>
      <c r="D113">
        <v>1.99871</v>
      </c>
      <c r="E113">
        <v>0.60404000000000002</v>
      </c>
      <c r="F113">
        <v>1.3348899999999999</v>
      </c>
    </row>
    <row r="114" spans="1:6" x14ac:dyDescent="0.25">
      <c r="A114">
        <v>2318131</v>
      </c>
      <c r="B114">
        <v>0.79911600000000005</v>
      </c>
      <c r="C114">
        <v>1.46048</v>
      </c>
      <c r="D114">
        <v>1.97634</v>
      </c>
      <c r="E114">
        <v>0.60033899999999996</v>
      </c>
      <c r="F114">
        <v>1.32647</v>
      </c>
    </row>
    <row r="115" spans="1:6" x14ac:dyDescent="0.25">
      <c r="A115">
        <v>2433982</v>
      </c>
      <c r="B115">
        <v>0.83088799999999996</v>
      </c>
      <c r="C115">
        <v>1.4482200000000001</v>
      </c>
      <c r="D115">
        <v>1.9733799999999999</v>
      </c>
      <c r="E115">
        <v>0.59819999999999995</v>
      </c>
      <c r="F115">
        <v>1.29508</v>
      </c>
    </row>
    <row r="116" spans="1:6" x14ac:dyDescent="0.25">
      <c r="A116">
        <v>2555625</v>
      </c>
      <c r="B116">
        <v>0.82036299999999995</v>
      </c>
      <c r="C116">
        <v>1.4294899999999999</v>
      </c>
      <c r="D116">
        <v>1.9664999999999999</v>
      </c>
      <c r="E116">
        <v>0.60171799999999998</v>
      </c>
      <c r="F116">
        <v>1.2828900000000001</v>
      </c>
    </row>
    <row r="117" spans="1:6" x14ac:dyDescent="0.25">
      <c r="A117">
        <v>2683350</v>
      </c>
      <c r="B117">
        <v>0.80841799999999997</v>
      </c>
      <c r="C117">
        <v>1.4128400000000001</v>
      </c>
      <c r="D117">
        <v>1.9601900000000001</v>
      </c>
      <c r="E117">
        <v>0.59995100000000001</v>
      </c>
      <c r="F117">
        <v>1.26996</v>
      </c>
    </row>
    <row r="118" spans="1:6" x14ac:dyDescent="0.25">
      <c r="A118">
        <v>2817461</v>
      </c>
      <c r="B118">
        <v>0.77648700000000004</v>
      </c>
      <c r="C118">
        <v>1.3942000000000001</v>
      </c>
      <c r="D118">
        <v>1.96018</v>
      </c>
      <c r="E118">
        <v>0.59950999999999999</v>
      </c>
      <c r="F118">
        <v>1.25753</v>
      </c>
    </row>
    <row r="119" spans="1:6" x14ac:dyDescent="0.25">
      <c r="A119">
        <v>2958277</v>
      </c>
      <c r="B119">
        <v>0.76995499999999995</v>
      </c>
      <c r="C119">
        <v>1.3788499999999999</v>
      </c>
      <c r="D119">
        <v>1.966</v>
      </c>
      <c r="E119">
        <v>0.59791099999999997</v>
      </c>
      <c r="F119">
        <v>1.2394099999999999</v>
      </c>
    </row>
    <row r="120" spans="1:6" x14ac:dyDescent="0.25">
      <c r="A120">
        <v>3106133</v>
      </c>
      <c r="B120">
        <v>0.75742799999999999</v>
      </c>
      <c r="C120">
        <v>1.36313</v>
      </c>
      <c r="D120">
        <v>1.9671099999999999</v>
      </c>
      <c r="E120">
        <v>0.59585500000000002</v>
      </c>
      <c r="F120">
        <v>1.22641</v>
      </c>
    </row>
    <row r="121" spans="1:6" x14ac:dyDescent="0.25">
      <c r="A121">
        <v>3261381</v>
      </c>
      <c r="B121">
        <v>0.77220800000000001</v>
      </c>
      <c r="C121">
        <v>1.3529899999999999</v>
      </c>
      <c r="D121">
        <v>2.62486</v>
      </c>
      <c r="E121">
        <v>0.60480400000000001</v>
      </c>
      <c r="F121">
        <v>1.21709</v>
      </c>
    </row>
    <row r="122" spans="1:6" x14ac:dyDescent="0.25">
      <c r="A122">
        <v>3424391</v>
      </c>
      <c r="B122">
        <v>0.77402099999999996</v>
      </c>
      <c r="C122">
        <v>1.3493900000000001</v>
      </c>
      <c r="D122">
        <v>2.6001599999999998</v>
      </c>
      <c r="E122">
        <v>0.59137099999999998</v>
      </c>
      <c r="F122">
        <v>1.20539</v>
      </c>
    </row>
    <row r="123" spans="1:6" x14ac:dyDescent="0.25">
      <c r="A123">
        <v>3595551</v>
      </c>
      <c r="B123">
        <v>0.76632699999999998</v>
      </c>
      <c r="C123">
        <v>1.33152</v>
      </c>
      <c r="D123">
        <v>2.55206</v>
      </c>
      <c r="E123">
        <v>0.73704999999999998</v>
      </c>
      <c r="F123">
        <v>1.7303999999999999</v>
      </c>
    </row>
    <row r="124" spans="1:6" x14ac:dyDescent="0.25">
      <c r="A124">
        <v>3775269</v>
      </c>
      <c r="B124">
        <v>0.99641500000000005</v>
      </c>
      <c r="C124">
        <v>1.9117900000000001</v>
      </c>
      <c r="D124">
        <v>2.52006</v>
      </c>
      <c r="E124">
        <v>0.74262499999999998</v>
      </c>
      <c r="F124">
        <v>1.71071</v>
      </c>
    </row>
    <row r="125" spans="1:6" x14ac:dyDescent="0.25">
      <c r="A125">
        <v>3963972</v>
      </c>
      <c r="B125">
        <v>0.98631000000000002</v>
      </c>
      <c r="C125">
        <v>1.88561</v>
      </c>
      <c r="D125">
        <v>2.4865300000000001</v>
      </c>
      <c r="E125">
        <v>0.74304199999999998</v>
      </c>
      <c r="F125">
        <v>1.6976199999999999</v>
      </c>
    </row>
    <row r="126" spans="1:6" x14ac:dyDescent="0.25">
      <c r="A126">
        <v>4162110</v>
      </c>
      <c r="B126">
        <v>0.97696899999999998</v>
      </c>
      <c r="C126">
        <v>1.86429</v>
      </c>
      <c r="D126">
        <v>2.4655100000000001</v>
      </c>
      <c r="E126">
        <v>0.74093699999999996</v>
      </c>
      <c r="F126">
        <v>1.6777</v>
      </c>
    </row>
    <row r="127" spans="1:6" x14ac:dyDescent="0.25">
      <c r="A127">
        <v>4370154</v>
      </c>
      <c r="B127">
        <v>0.944994</v>
      </c>
      <c r="C127">
        <v>1.83653</v>
      </c>
      <c r="D127">
        <v>2.44401</v>
      </c>
      <c r="E127">
        <v>0.74663500000000005</v>
      </c>
      <c r="F127">
        <v>1.6558900000000001</v>
      </c>
    </row>
    <row r="128" spans="1:6" x14ac:dyDescent="0.25">
      <c r="A128">
        <v>4588600</v>
      </c>
      <c r="B128">
        <v>0.93287900000000001</v>
      </c>
      <c r="C128">
        <v>1.81562</v>
      </c>
      <c r="D128">
        <v>2.4247700000000001</v>
      </c>
      <c r="E128">
        <v>0.74785299999999999</v>
      </c>
      <c r="F128">
        <v>1.6407499999999999</v>
      </c>
    </row>
    <row r="129" spans="1:6" x14ac:dyDescent="0.25">
      <c r="A129">
        <v>4817968</v>
      </c>
      <c r="B129">
        <v>0.94593700000000003</v>
      </c>
      <c r="C129">
        <v>1.7946</v>
      </c>
      <c r="D129">
        <v>2.4018899999999999</v>
      </c>
      <c r="E129">
        <v>0.74722999999999995</v>
      </c>
      <c r="F129">
        <v>1.6271199999999999</v>
      </c>
    </row>
    <row r="130" spans="1:6" x14ac:dyDescent="0.25">
      <c r="A130">
        <v>5058804</v>
      </c>
      <c r="B130">
        <v>0.93992799999999999</v>
      </c>
      <c r="C130">
        <v>1.77397</v>
      </c>
      <c r="D130">
        <v>2.3930400000000001</v>
      </c>
      <c r="E130">
        <v>0.74997999999999998</v>
      </c>
      <c r="F130">
        <v>1.6101799999999999</v>
      </c>
    </row>
    <row r="131" spans="1:6" x14ac:dyDescent="0.25">
      <c r="A131">
        <v>5311681</v>
      </c>
      <c r="B131">
        <v>0.93019200000000002</v>
      </c>
      <c r="C131">
        <v>1.76464</v>
      </c>
      <c r="D131">
        <v>2.3797899999999998</v>
      </c>
      <c r="E131">
        <v>0.75584700000000005</v>
      </c>
      <c r="F131">
        <v>1.59887</v>
      </c>
    </row>
    <row r="132" spans="1:6" x14ac:dyDescent="0.25">
      <c r="A132">
        <v>5577201</v>
      </c>
      <c r="B132">
        <v>0.91706500000000002</v>
      </c>
      <c r="C132">
        <v>1.7457800000000001</v>
      </c>
      <c r="D132">
        <v>2.3739599999999998</v>
      </c>
      <c r="E132">
        <v>0.75836999999999999</v>
      </c>
      <c r="F132">
        <v>1.59267</v>
      </c>
    </row>
    <row r="133" spans="1:6" x14ac:dyDescent="0.25">
      <c r="A133">
        <v>5855997</v>
      </c>
      <c r="B133">
        <v>0.90669999999999995</v>
      </c>
      <c r="C133">
        <v>1.7298100000000001</v>
      </c>
      <c r="D133">
        <v>2.3698999999999999</v>
      </c>
      <c r="E133">
        <v>0.76199899999999998</v>
      </c>
      <c r="F133">
        <v>1.57952</v>
      </c>
    </row>
    <row r="134" spans="1:6" x14ac:dyDescent="0.25">
      <c r="A134">
        <v>6148732</v>
      </c>
      <c r="B134">
        <v>0.91579200000000005</v>
      </c>
      <c r="C134">
        <v>1.7263299999999999</v>
      </c>
      <c r="D134">
        <v>2.3647800000000001</v>
      </c>
      <c r="E134">
        <v>0.75943700000000003</v>
      </c>
      <c r="F134">
        <v>1.5663100000000001</v>
      </c>
    </row>
    <row r="135" spans="1:6" x14ac:dyDescent="0.25">
      <c r="A135">
        <v>6456103</v>
      </c>
      <c r="B135">
        <v>0.91136600000000001</v>
      </c>
      <c r="C135">
        <v>1.71654</v>
      </c>
      <c r="D135">
        <v>3.0560900000000002</v>
      </c>
      <c r="E135">
        <v>0.76422299999999999</v>
      </c>
      <c r="F135">
        <v>1.5596099999999999</v>
      </c>
    </row>
    <row r="136" spans="1:6" x14ac:dyDescent="0.25">
      <c r="A136">
        <v>6778842</v>
      </c>
      <c r="B136">
        <v>0.92178599999999999</v>
      </c>
      <c r="C136">
        <v>1.6933199999999999</v>
      </c>
      <c r="D136">
        <v>2.9973999999999998</v>
      </c>
      <c r="E136">
        <v>0.75968500000000005</v>
      </c>
      <c r="F136">
        <v>1.55105</v>
      </c>
    </row>
    <row r="137" spans="1:6" x14ac:dyDescent="0.25">
      <c r="A137">
        <v>7117717</v>
      </c>
      <c r="B137">
        <v>0.89893800000000001</v>
      </c>
      <c r="C137">
        <v>1.6856</v>
      </c>
      <c r="D137">
        <v>2.9575900000000002</v>
      </c>
      <c r="E137">
        <v>0.90906500000000001</v>
      </c>
      <c r="F137">
        <v>2.1023100000000001</v>
      </c>
    </row>
    <row r="138" spans="1:6" x14ac:dyDescent="0.25">
      <c r="A138">
        <v>7473535</v>
      </c>
      <c r="B138">
        <v>1.14114</v>
      </c>
      <c r="C138">
        <v>2.2924099999999998</v>
      </c>
      <c r="D138">
        <v>2.9150700000000001</v>
      </c>
      <c r="E138">
        <v>0.90890400000000005</v>
      </c>
      <c r="F138">
        <v>2.08005</v>
      </c>
    </row>
    <row r="139" spans="1:6" x14ac:dyDescent="0.25">
      <c r="A139">
        <v>7847143</v>
      </c>
      <c r="B139">
        <v>1.0932599999999999</v>
      </c>
      <c r="C139">
        <v>2.2566799999999998</v>
      </c>
      <c r="D139">
        <v>2.87615</v>
      </c>
      <c r="E139">
        <v>0.91287799999999997</v>
      </c>
      <c r="F139">
        <v>2.05321</v>
      </c>
    </row>
    <row r="140" spans="1:6" x14ac:dyDescent="0.25">
      <c r="A140">
        <v>8239431</v>
      </c>
      <c r="B140">
        <v>1.11812</v>
      </c>
      <c r="C140">
        <v>2.22654</v>
      </c>
      <c r="D140">
        <v>2.8388499999999999</v>
      </c>
      <c r="E140">
        <v>0.91605499999999995</v>
      </c>
      <c r="F140">
        <v>2.0345499999999999</v>
      </c>
    </row>
    <row r="141" spans="1:6" x14ac:dyDescent="0.25">
      <c r="A141">
        <v>8651333</v>
      </c>
      <c r="B141">
        <v>1.10785</v>
      </c>
      <c r="C141">
        <v>2.1961599999999999</v>
      </c>
      <c r="D141">
        <v>2.8099599999999998</v>
      </c>
      <c r="E141">
        <v>0.919543</v>
      </c>
      <c r="F141">
        <v>2.0095100000000001</v>
      </c>
    </row>
    <row r="142" spans="1:6" x14ac:dyDescent="0.25">
      <c r="A142">
        <v>9083830</v>
      </c>
      <c r="B142">
        <v>1.0841799999999999</v>
      </c>
      <c r="C142">
        <v>2.1728200000000002</v>
      </c>
      <c r="D142">
        <v>2.77813</v>
      </c>
      <c r="E142">
        <v>0.91890700000000003</v>
      </c>
      <c r="F142">
        <v>1.9874400000000001</v>
      </c>
    </row>
    <row r="143" spans="1:6" x14ac:dyDescent="0.25">
      <c r="A143">
        <v>9537951</v>
      </c>
      <c r="B143">
        <v>1.08304</v>
      </c>
      <c r="C143">
        <v>2.1400600000000001</v>
      </c>
      <c r="D143">
        <v>2.7573400000000001</v>
      </c>
      <c r="E143">
        <v>0.920512</v>
      </c>
      <c r="F143">
        <v>1.9682299999999999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2023-11-05T16:44:01Z</dcterms:modified>
</cp:coreProperties>
</file>