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-x86\"/>
    </mc:Choice>
  </mc:AlternateContent>
  <xr:revisionPtr revIDLastSave="0" documentId="13_ncr:1_{D92222D9-0107-4694-91C4-22043660C6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<sst xmlns="http://schemas.openxmlformats.org/spreadsheetml/2006/main" count="5" uniqueCount="5">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</sst>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6.2721299999999994E-2</c:v>
                </c:pt>
                <c:pt idx="1">
                  <c:v>6.2957899999999997E-2</c:v>
                </c:pt>
                <c:pt idx="2">
                  <c:v>6.3393500000000005E-2</c:v>
                </c:pt>
                <c:pt idx="3">
                  <c:v>6.3625799999999996E-2</c:v>
                </c:pt>
                <c:pt idx="4">
                  <c:v>6.4318200000000006E-2</c:v>
                </c:pt>
                <c:pt idx="5">
                  <c:v>6.4527000000000001E-2</c:v>
                </c:pt>
                <c:pt idx="6">
                  <c:v>6.4963000000000007E-2</c:v>
                </c:pt>
                <c:pt idx="7">
                  <c:v>6.6015299999999999E-2</c:v>
                </c:pt>
                <c:pt idx="8">
                  <c:v>7.6669500000000002E-2</c:v>
                </c:pt>
                <c:pt idx="9">
                  <c:v>7.6983399999999994E-2</c:v>
                </c:pt>
                <c:pt idx="10">
                  <c:v>7.7806299999999995E-2</c:v>
                </c:pt>
                <c:pt idx="11">
                  <c:v>7.7807699999999994E-2</c:v>
                </c:pt>
                <c:pt idx="12">
                  <c:v>7.7858800000000006E-2</c:v>
                </c:pt>
                <c:pt idx="13">
                  <c:v>7.8306600000000004E-2</c:v>
                </c:pt>
                <c:pt idx="14">
                  <c:v>7.8256500000000007E-2</c:v>
                </c:pt>
                <c:pt idx="15">
                  <c:v>7.8956399999999996E-2</c:v>
                </c:pt>
                <c:pt idx="16">
                  <c:v>7.9375299999999996E-2</c:v>
                </c:pt>
                <c:pt idx="17">
                  <c:v>7.96877E-2</c:v>
                </c:pt>
                <c:pt idx="18">
                  <c:v>8.0073400000000003E-2</c:v>
                </c:pt>
                <c:pt idx="19">
                  <c:v>8.0612500000000004E-2</c:v>
                </c:pt>
                <c:pt idx="20">
                  <c:v>8.1185999999999994E-2</c:v>
                </c:pt>
                <c:pt idx="21">
                  <c:v>8.2716600000000001E-2</c:v>
                </c:pt>
                <c:pt idx="22">
                  <c:v>8.9031700000000005E-2</c:v>
                </c:pt>
                <c:pt idx="23">
                  <c:v>8.9046399999999998E-2</c:v>
                </c:pt>
                <c:pt idx="24">
                  <c:v>9.0005100000000005E-2</c:v>
                </c:pt>
                <c:pt idx="25">
                  <c:v>8.8894500000000001E-2</c:v>
                </c:pt>
                <c:pt idx="26">
                  <c:v>8.90793E-2</c:v>
                </c:pt>
                <c:pt idx="27">
                  <c:v>8.9161699999999997E-2</c:v>
                </c:pt>
                <c:pt idx="28">
                  <c:v>8.9397599999999994E-2</c:v>
                </c:pt>
                <c:pt idx="29">
                  <c:v>9.0945200000000004E-2</c:v>
                </c:pt>
                <c:pt idx="30">
                  <c:v>9.2199600000000007E-2</c:v>
                </c:pt>
                <c:pt idx="31">
                  <c:v>9.2684799999999998E-2</c:v>
                </c:pt>
                <c:pt idx="32">
                  <c:v>9.30676E-2</c:v>
                </c:pt>
                <c:pt idx="33">
                  <c:v>9.3559900000000001E-2</c:v>
                </c:pt>
                <c:pt idx="34">
                  <c:v>9.4666E-2</c:v>
                </c:pt>
                <c:pt idx="35">
                  <c:v>9.7042500000000004E-2</c:v>
                </c:pt>
                <c:pt idx="36">
                  <c:v>9.7875699999999996E-2</c:v>
                </c:pt>
                <c:pt idx="37">
                  <c:v>9.8518400000000006E-2</c:v>
                </c:pt>
                <c:pt idx="38">
                  <c:v>9.9098000000000006E-2</c:v>
                </c:pt>
                <c:pt idx="39">
                  <c:v>9.8324499999999995E-2</c:v>
                </c:pt>
                <c:pt idx="40">
                  <c:v>9.8178100000000004E-2</c:v>
                </c:pt>
                <c:pt idx="41">
                  <c:v>9.8709099999999994E-2</c:v>
                </c:pt>
                <c:pt idx="42">
                  <c:v>9.8599800000000001E-2</c:v>
                </c:pt>
                <c:pt idx="43">
                  <c:v>9.9082600000000007E-2</c:v>
                </c:pt>
                <c:pt idx="44">
                  <c:v>9.8943299999999998E-2</c:v>
                </c:pt>
                <c:pt idx="45">
                  <c:v>9.9793699999999999E-2</c:v>
                </c:pt>
                <c:pt idx="46">
                  <c:v>0.10012699999999999</c:v>
                </c:pt>
                <c:pt idx="47">
                  <c:v>0.100853</c:v>
                </c:pt>
                <c:pt idx="48">
                  <c:v>0.101463</c:v>
                </c:pt>
                <c:pt idx="49">
                  <c:v>0.104467</c:v>
                </c:pt>
                <c:pt idx="50">
                  <c:v>0.107539</c:v>
                </c:pt>
                <c:pt idx="51">
                  <c:v>0.109748</c:v>
                </c:pt>
                <c:pt idx="52">
                  <c:v>0.109956</c:v>
                </c:pt>
                <c:pt idx="53">
                  <c:v>0.10965900000000001</c:v>
                </c:pt>
                <c:pt idx="54">
                  <c:v>0.11053399999999999</c:v>
                </c:pt>
                <c:pt idx="55">
                  <c:v>0.110149</c:v>
                </c:pt>
                <c:pt idx="56">
                  <c:v>0.110414</c:v>
                </c:pt>
                <c:pt idx="57">
                  <c:v>0.110141</c:v>
                </c:pt>
                <c:pt idx="58">
                  <c:v>0.110454</c:v>
                </c:pt>
                <c:pt idx="59">
                  <c:v>0.11114300000000001</c:v>
                </c:pt>
                <c:pt idx="60">
                  <c:v>0.111251</c:v>
                </c:pt>
                <c:pt idx="61">
                  <c:v>0.112429</c:v>
                </c:pt>
                <c:pt idx="62">
                  <c:v>0.113466</c:v>
                </c:pt>
                <c:pt idx="63">
                  <c:v>0.11502999999999999</c:v>
                </c:pt>
                <c:pt idx="64">
                  <c:v>0.118571</c:v>
                </c:pt>
                <c:pt idx="65">
                  <c:v>0.13254199999999999</c:v>
                </c:pt>
                <c:pt idx="66">
                  <c:v>0.13237199999999999</c:v>
                </c:pt>
                <c:pt idx="67">
                  <c:v>0.13291600000000001</c:v>
                </c:pt>
                <c:pt idx="68">
                  <c:v>0.131554</c:v>
                </c:pt>
                <c:pt idx="69">
                  <c:v>0.131605</c:v>
                </c:pt>
                <c:pt idx="70">
                  <c:v>0.13258300000000001</c:v>
                </c:pt>
                <c:pt idx="71">
                  <c:v>0.133274</c:v>
                </c:pt>
                <c:pt idx="72">
                  <c:v>0.13304099999999999</c:v>
                </c:pt>
                <c:pt idx="73">
                  <c:v>0.132609</c:v>
                </c:pt>
                <c:pt idx="74">
                  <c:v>0.13277</c:v>
                </c:pt>
                <c:pt idx="75">
                  <c:v>0.13435900000000001</c:v>
                </c:pt>
                <c:pt idx="76">
                  <c:v>0.13517899999999999</c:v>
                </c:pt>
                <c:pt idx="77">
                  <c:v>0.137846</c:v>
                </c:pt>
                <c:pt idx="78">
                  <c:v>0.14015</c:v>
                </c:pt>
                <c:pt idx="79">
                  <c:v>0.27436700000000003</c:v>
                </c:pt>
                <c:pt idx="80">
                  <c:v>0.27681699999999998</c:v>
                </c:pt>
                <c:pt idx="81">
                  <c:v>0.27724700000000002</c:v>
                </c:pt>
                <c:pt idx="82">
                  <c:v>0.27813500000000002</c:v>
                </c:pt>
                <c:pt idx="83">
                  <c:v>0.28311500000000001</c:v>
                </c:pt>
                <c:pt idx="84">
                  <c:v>0.28165600000000002</c:v>
                </c:pt>
                <c:pt idx="85">
                  <c:v>0.28000199999999997</c:v>
                </c:pt>
                <c:pt idx="86">
                  <c:v>0.28146500000000002</c:v>
                </c:pt>
                <c:pt idx="87">
                  <c:v>0.27921099999999999</c:v>
                </c:pt>
                <c:pt idx="88">
                  <c:v>0.27979100000000001</c:v>
                </c:pt>
                <c:pt idx="89">
                  <c:v>0.281912</c:v>
                </c:pt>
                <c:pt idx="90">
                  <c:v>0.282694</c:v>
                </c:pt>
                <c:pt idx="91">
                  <c:v>0.28289399999999998</c:v>
                </c:pt>
                <c:pt idx="92">
                  <c:v>0.28325699999999998</c:v>
                </c:pt>
                <c:pt idx="93">
                  <c:v>0.51714300000000002</c:v>
                </c:pt>
                <c:pt idx="94">
                  <c:v>0.52121600000000001</c:v>
                </c:pt>
                <c:pt idx="95">
                  <c:v>0.51835100000000001</c:v>
                </c:pt>
                <c:pt idx="96">
                  <c:v>0.504992</c:v>
                </c:pt>
                <c:pt idx="97">
                  <c:v>0.51615699999999998</c:v>
                </c:pt>
                <c:pt idx="98">
                  <c:v>0.51597199999999999</c:v>
                </c:pt>
                <c:pt idx="99">
                  <c:v>0.51538399999999995</c:v>
                </c:pt>
                <c:pt idx="100">
                  <c:v>0.516926</c:v>
                </c:pt>
                <c:pt idx="101">
                  <c:v>0.51458400000000004</c:v>
                </c:pt>
                <c:pt idx="102">
                  <c:v>0.51299799999999995</c:v>
                </c:pt>
                <c:pt idx="103">
                  <c:v>0.50873299999999999</c:v>
                </c:pt>
                <c:pt idx="104">
                  <c:v>0.50766199999999995</c:v>
                </c:pt>
                <c:pt idx="105">
                  <c:v>0.507803</c:v>
                </c:pt>
                <c:pt idx="106">
                  <c:v>0.50754999999999995</c:v>
                </c:pt>
                <c:pt idx="107">
                  <c:v>0.50915299999999997</c:v>
                </c:pt>
                <c:pt idx="108">
                  <c:v>0.62193299999999996</c:v>
                </c:pt>
                <c:pt idx="109">
                  <c:v>0.62079099999999998</c:v>
                </c:pt>
                <c:pt idx="110">
                  <c:v>0.62170700000000001</c:v>
                </c:pt>
                <c:pt idx="111">
                  <c:v>0.62080400000000002</c:v>
                </c:pt>
                <c:pt idx="112">
                  <c:v>0.620556</c:v>
                </c:pt>
                <c:pt idx="113">
                  <c:v>0.619228</c:v>
                </c:pt>
                <c:pt idx="114">
                  <c:v>0.61827699999999997</c:v>
                </c:pt>
                <c:pt idx="115">
                  <c:v>0.619556</c:v>
                </c:pt>
                <c:pt idx="116">
                  <c:v>0.61987999999999999</c:v>
                </c:pt>
                <c:pt idx="117">
                  <c:v>0.62112100000000003</c:v>
                </c:pt>
                <c:pt idx="118">
                  <c:v>0.62048999999999999</c:v>
                </c:pt>
                <c:pt idx="119">
                  <c:v>0.62061200000000005</c:v>
                </c:pt>
                <c:pt idx="120">
                  <c:v>0.62363500000000005</c:v>
                </c:pt>
                <c:pt idx="121">
                  <c:v>0.62430799999999997</c:v>
                </c:pt>
                <c:pt idx="122">
                  <c:v>0.71747899999999998</c:v>
                </c:pt>
                <c:pt idx="123">
                  <c:v>0.71460800000000002</c:v>
                </c:pt>
                <c:pt idx="124">
                  <c:v>0.71681700000000004</c:v>
                </c:pt>
                <c:pt idx="125">
                  <c:v>0.71399199999999996</c:v>
                </c:pt>
                <c:pt idx="126">
                  <c:v>0.71401899999999996</c:v>
                </c:pt>
                <c:pt idx="127">
                  <c:v>0.713978</c:v>
                </c:pt>
                <c:pt idx="128">
                  <c:v>0.71273900000000001</c:v>
                </c:pt>
                <c:pt idx="129">
                  <c:v>0.71417399999999998</c:v>
                </c:pt>
                <c:pt idx="130">
                  <c:v>0.71543800000000002</c:v>
                </c:pt>
                <c:pt idx="131">
                  <c:v>0.71663399999999999</c:v>
                </c:pt>
                <c:pt idx="132">
                  <c:v>0.71697200000000005</c:v>
                </c:pt>
                <c:pt idx="133">
                  <c:v>0.71849099999999999</c:v>
                </c:pt>
                <c:pt idx="134">
                  <c:v>0.71884300000000001</c:v>
                </c:pt>
                <c:pt idx="135">
                  <c:v>0.72194000000000003</c:v>
                </c:pt>
                <c:pt idx="136">
                  <c:v>0.78698100000000004</c:v>
                </c:pt>
                <c:pt idx="137">
                  <c:v>0.78698100000000004</c:v>
                </c:pt>
                <c:pt idx="138">
                  <c:v>0.78678800000000004</c:v>
                </c:pt>
                <c:pt idx="139">
                  <c:v>0.78583800000000004</c:v>
                </c:pt>
                <c:pt idx="140">
                  <c:v>0.78682600000000003</c:v>
                </c:pt>
                <c:pt idx="141">
                  <c:v>0.78588899999999995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5-4BF0-A9DF-64C15EB70E81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6.2534800000000001E-2</c:v>
                </c:pt>
                <c:pt idx="1">
                  <c:v>6.3288800000000006E-2</c:v>
                </c:pt>
                <c:pt idx="2">
                  <c:v>6.3519599999999996E-2</c:v>
                </c:pt>
                <c:pt idx="3">
                  <c:v>6.4039899999999997E-2</c:v>
                </c:pt>
                <c:pt idx="4">
                  <c:v>6.4696600000000007E-2</c:v>
                </c:pt>
                <c:pt idx="5">
                  <c:v>6.46698E-2</c:v>
                </c:pt>
                <c:pt idx="6">
                  <c:v>6.5628099999999995E-2</c:v>
                </c:pt>
                <c:pt idx="7">
                  <c:v>6.6961800000000002E-2</c:v>
                </c:pt>
                <c:pt idx="8">
                  <c:v>6.4759300000000006E-2</c:v>
                </c:pt>
                <c:pt idx="9">
                  <c:v>6.5228400000000006E-2</c:v>
                </c:pt>
                <c:pt idx="10">
                  <c:v>6.5683400000000003E-2</c:v>
                </c:pt>
                <c:pt idx="11">
                  <c:v>6.5516900000000003E-2</c:v>
                </c:pt>
                <c:pt idx="12">
                  <c:v>6.5683800000000001E-2</c:v>
                </c:pt>
                <c:pt idx="13">
                  <c:v>6.5922700000000001E-2</c:v>
                </c:pt>
                <c:pt idx="14">
                  <c:v>6.6101099999999996E-2</c:v>
                </c:pt>
                <c:pt idx="15">
                  <c:v>6.6375299999999998E-2</c:v>
                </c:pt>
                <c:pt idx="16">
                  <c:v>6.6771399999999995E-2</c:v>
                </c:pt>
                <c:pt idx="17">
                  <c:v>6.7154400000000003E-2</c:v>
                </c:pt>
                <c:pt idx="18">
                  <c:v>6.8853899999999996E-2</c:v>
                </c:pt>
                <c:pt idx="19">
                  <c:v>6.8654300000000001E-2</c:v>
                </c:pt>
                <c:pt idx="20">
                  <c:v>7.0631299999999994E-2</c:v>
                </c:pt>
                <c:pt idx="21">
                  <c:v>7.1019299999999994E-2</c:v>
                </c:pt>
                <c:pt idx="22">
                  <c:v>7.2182099999999999E-2</c:v>
                </c:pt>
                <c:pt idx="23">
                  <c:v>7.2404700000000002E-2</c:v>
                </c:pt>
                <c:pt idx="24">
                  <c:v>7.2141399999999994E-2</c:v>
                </c:pt>
                <c:pt idx="25">
                  <c:v>7.2160699999999994E-2</c:v>
                </c:pt>
                <c:pt idx="26">
                  <c:v>7.2916800000000004E-2</c:v>
                </c:pt>
                <c:pt idx="27">
                  <c:v>7.3354100000000005E-2</c:v>
                </c:pt>
                <c:pt idx="28">
                  <c:v>7.3299199999999995E-2</c:v>
                </c:pt>
                <c:pt idx="29">
                  <c:v>7.37265E-2</c:v>
                </c:pt>
                <c:pt idx="30">
                  <c:v>7.3524099999999995E-2</c:v>
                </c:pt>
                <c:pt idx="31">
                  <c:v>7.4383400000000002E-2</c:v>
                </c:pt>
                <c:pt idx="32">
                  <c:v>7.5114399999999998E-2</c:v>
                </c:pt>
                <c:pt idx="33">
                  <c:v>7.5846999999999998E-2</c:v>
                </c:pt>
                <c:pt idx="34">
                  <c:v>7.6704599999999998E-2</c:v>
                </c:pt>
                <c:pt idx="35">
                  <c:v>7.9301700000000003E-2</c:v>
                </c:pt>
                <c:pt idx="36">
                  <c:v>8.2410499999999998E-2</c:v>
                </c:pt>
                <c:pt idx="37">
                  <c:v>8.2491900000000007E-2</c:v>
                </c:pt>
                <c:pt idx="38">
                  <c:v>8.4412299999999996E-2</c:v>
                </c:pt>
                <c:pt idx="39">
                  <c:v>8.1950700000000001E-2</c:v>
                </c:pt>
                <c:pt idx="40">
                  <c:v>8.2372699999999993E-2</c:v>
                </c:pt>
                <c:pt idx="41">
                  <c:v>8.2780099999999995E-2</c:v>
                </c:pt>
                <c:pt idx="42">
                  <c:v>8.3314600000000003E-2</c:v>
                </c:pt>
                <c:pt idx="43">
                  <c:v>8.3356700000000006E-2</c:v>
                </c:pt>
                <c:pt idx="44">
                  <c:v>8.2960500000000006E-2</c:v>
                </c:pt>
                <c:pt idx="45">
                  <c:v>8.4194500000000005E-2</c:v>
                </c:pt>
                <c:pt idx="46">
                  <c:v>8.7311200000000005E-2</c:v>
                </c:pt>
                <c:pt idx="47">
                  <c:v>8.7907299999999994E-2</c:v>
                </c:pt>
                <c:pt idx="48">
                  <c:v>8.6575399999999997E-2</c:v>
                </c:pt>
                <c:pt idx="49">
                  <c:v>8.8672200000000007E-2</c:v>
                </c:pt>
                <c:pt idx="50">
                  <c:v>9.2370300000000002E-2</c:v>
                </c:pt>
                <c:pt idx="51">
                  <c:v>9.56206E-2</c:v>
                </c:pt>
                <c:pt idx="52">
                  <c:v>9.5601699999999998E-2</c:v>
                </c:pt>
                <c:pt idx="53">
                  <c:v>9.5925800000000006E-2</c:v>
                </c:pt>
                <c:pt idx="54">
                  <c:v>9.56341E-2</c:v>
                </c:pt>
                <c:pt idx="55">
                  <c:v>9.6606700000000004E-2</c:v>
                </c:pt>
                <c:pt idx="56">
                  <c:v>9.5774499999999999E-2</c:v>
                </c:pt>
                <c:pt idx="57">
                  <c:v>9.5989900000000003E-2</c:v>
                </c:pt>
                <c:pt idx="58">
                  <c:v>9.6665600000000004E-2</c:v>
                </c:pt>
                <c:pt idx="59">
                  <c:v>9.7275500000000001E-2</c:v>
                </c:pt>
                <c:pt idx="60">
                  <c:v>9.7935099999999997E-2</c:v>
                </c:pt>
                <c:pt idx="61">
                  <c:v>9.8885399999999998E-2</c:v>
                </c:pt>
                <c:pt idx="62">
                  <c:v>9.9641099999999996E-2</c:v>
                </c:pt>
                <c:pt idx="63">
                  <c:v>0.102712</c:v>
                </c:pt>
                <c:pt idx="64">
                  <c:v>0.105101</c:v>
                </c:pt>
                <c:pt idx="65">
                  <c:v>0.104688</c:v>
                </c:pt>
                <c:pt idx="66">
                  <c:v>0.10537199999999999</c:v>
                </c:pt>
                <c:pt idx="67">
                  <c:v>0.104988</c:v>
                </c:pt>
                <c:pt idx="68">
                  <c:v>0.10508199999999999</c:v>
                </c:pt>
                <c:pt idx="69">
                  <c:v>0.105155</c:v>
                </c:pt>
                <c:pt idx="70">
                  <c:v>0.106029</c:v>
                </c:pt>
                <c:pt idx="71">
                  <c:v>0.106408</c:v>
                </c:pt>
                <c:pt idx="72">
                  <c:v>0.106918</c:v>
                </c:pt>
                <c:pt idx="73">
                  <c:v>0.10696799999999999</c:v>
                </c:pt>
                <c:pt idx="74">
                  <c:v>0.107671</c:v>
                </c:pt>
                <c:pt idx="75">
                  <c:v>0.109871</c:v>
                </c:pt>
                <c:pt idx="76">
                  <c:v>0.11212</c:v>
                </c:pt>
                <c:pt idx="77">
                  <c:v>0.11759799999999999</c:v>
                </c:pt>
                <c:pt idx="78">
                  <c:v>0.122473</c:v>
                </c:pt>
                <c:pt idx="79">
                  <c:v>0.136458</c:v>
                </c:pt>
                <c:pt idx="80">
                  <c:v>0.139294</c:v>
                </c:pt>
                <c:pt idx="81">
                  <c:v>0.14097499999999999</c:v>
                </c:pt>
                <c:pt idx="82">
                  <c:v>0.141981</c:v>
                </c:pt>
                <c:pt idx="83">
                  <c:v>0.143785</c:v>
                </c:pt>
                <c:pt idx="84">
                  <c:v>0.144598</c:v>
                </c:pt>
                <c:pt idx="85">
                  <c:v>0.145649</c:v>
                </c:pt>
                <c:pt idx="86">
                  <c:v>0.145812</c:v>
                </c:pt>
                <c:pt idx="87">
                  <c:v>0.147227</c:v>
                </c:pt>
                <c:pt idx="88">
                  <c:v>0.14846100000000001</c:v>
                </c:pt>
                <c:pt idx="89">
                  <c:v>0.14946000000000001</c:v>
                </c:pt>
                <c:pt idx="90">
                  <c:v>0.15276999999999999</c:v>
                </c:pt>
                <c:pt idx="91">
                  <c:v>0.15537000000000001</c:v>
                </c:pt>
                <c:pt idx="92">
                  <c:v>0.16037799999999999</c:v>
                </c:pt>
                <c:pt idx="93">
                  <c:v>0.183419</c:v>
                </c:pt>
                <c:pt idx="94">
                  <c:v>0.184002</c:v>
                </c:pt>
                <c:pt idx="95">
                  <c:v>0.185004</c:v>
                </c:pt>
                <c:pt idx="96">
                  <c:v>0.18626400000000001</c:v>
                </c:pt>
                <c:pt idx="97">
                  <c:v>0.18618100000000001</c:v>
                </c:pt>
                <c:pt idx="98">
                  <c:v>0.18734000000000001</c:v>
                </c:pt>
                <c:pt idx="99">
                  <c:v>0.18892</c:v>
                </c:pt>
                <c:pt idx="100">
                  <c:v>0.19020599999999999</c:v>
                </c:pt>
                <c:pt idx="101">
                  <c:v>0.19206799999999999</c:v>
                </c:pt>
                <c:pt idx="102">
                  <c:v>0.19394</c:v>
                </c:pt>
                <c:pt idx="103">
                  <c:v>0.19750999999999999</c:v>
                </c:pt>
                <c:pt idx="104">
                  <c:v>0.20075399999999999</c:v>
                </c:pt>
                <c:pt idx="105">
                  <c:v>0.205146</c:v>
                </c:pt>
                <c:pt idx="106">
                  <c:v>0.212369</c:v>
                </c:pt>
                <c:pt idx="107">
                  <c:v>0.220725</c:v>
                </c:pt>
                <c:pt idx="108">
                  <c:v>0.372394</c:v>
                </c:pt>
                <c:pt idx="109">
                  <c:v>0.373477</c:v>
                </c:pt>
                <c:pt idx="110">
                  <c:v>0.37406099999999998</c:v>
                </c:pt>
                <c:pt idx="111">
                  <c:v>0.37505500000000003</c:v>
                </c:pt>
                <c:pt idx="112">
                  <c:v>0.375444</c:v>
                </c:pt>
                <c:pt idx="113">
                  <c:v>0.37648900000000002</c:v>
                </c:pt>
                <c:pt idx="114">
                  <c:v>0.37791200000000003</c:v>
                </c:pt>
                <c:pt idx="115">
                  <c:v>0.37877</c:v>
                </c:pt>
                <c:pt idx="116">
                  <c:v>0.378612</c:v>
                </c:pt>
                <c:pt idx="117">
                  <c:v>0.38133400000000001</c:v>
                </c:pt>
                <c:pt idx="118">
                  <c:v>0.384467</c:v>
                </c:pt>
                <c:pt idx="119">
                  <c:v>0.38745600000000002</c:v>
                </c:pt>
                <c:pt idx="120">
                  <c:v>0.39059500000000003</c:v>
                </c:pt>
                <c:pt idx="121">
                  <c:v>0.397814</c:v>
                </c:pt>
                <c:pt idx="122">
                  <c:v>0.54985399999999995</c:v>
                </c:pt>
                <c:pt idx="123">
                  <c:v>0.54905800000000005</c:v>
                </c:pt>
                <c:pt idx="124">
                  <c:v>0.54911600000000005</c:v>
                </c:pt>
                <c:pt idx="125">
                  <c:v>0.54813900000000004</c:v>
                </c:pt>
                <c:pt idx="126">
                  <c:v>0.55050900000000003</c:v>
                </c:pt>
                <c:pt idx="127">
                  <c:v>0.550535</c:v>
                </c:pt>
                <c:pt idx="128">
                  <c:v>0.55193400000000004</c:v>
                </c:pt>
                <c:pt idx="129">
                  <c:v>0.55374000000000001</c:v>
                </c:pt>
                <c:pt idx="130">
                  <c:v>0.55541700000000005</c:v>
                </c:pt>
                <c:pt idx="131">
                  <c:v>0.55651499999999998</c:v>
                </c:pt>
                <c:pt idx="132">
                  <c:v>0.55841399999999997</c:v>
                </c:pt>
                <c:pt idx="133">
                  <c:v>0.560697</c:v>
                </c:pt>
                <c:pt idx="134">
                  <c:v>0.565882</c:v>
                </c:pt>
                <c:pt idx="135">
                  <c:v>0.57255500000000004</c:v>
                </c:pt>
                <c:pt idx="136">
                  <c:v>0.66590099999999997</c:v>
                </c:pt>
                <c:pt idx="137">
                  <c:v>0.66590899999999997</c:v>
                </c:pt>
                <c:pt idx="138">
                  <c:v>0.66249499999999995</c:v>
                </c:pt>
                <c:pt idx="139">
                  <c:v>0.66616900000000001</c:v>
                </c:pt>
                <c:pt idx="140">
                  <c:v>0.66625999999999996</c:v>
                </c:pt>
                <c:pt idx="141">
                  <c:v>0.667466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5-4BF0-A9DF-64C15EB70E81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9.14103E-2</c:v>
                </c:pt>
                <c:pt idx="1">
                  <c:v>9.5784999999999995E-2</c:v>
                </c:pt>
                <c:pt idx="2">
                  <c:v>9.8488000000000006E-2</c:v>
                </c:pt>
                <c:pt idx="3">
                  <c:v>0.102067</c:v>
                </c:pt>
                <c:pt idx="4">
                  <c:v>0.106476</c:v>
                </c:pt>
                <c:pt idx="5">
                  <c:v>8.6277900000000005E-2</c:v>
                </c:pt>
                <c:pt idx="6">
                  <c:v>8.8344800000000001E-2</c:v>
                </c:pt>
                <c:pt idx="7">
                  <c:v>9.0418299999999993E-2</c:v>
                </c:pt>
                <c:pt idx="8">
                  <c:v>9.2935900000000002E-2</c:v>
                </c:pt>
                <c:pt idx="9">
                  <c:v>9.6170099999999994E-2</c:v>
                </c:pt>
                <c:pt idx="10">
                  <c:v>9.8766900000000005E-2</c:v>
                </c:pt>
                <c:pt idx="11">
                  <c:v>0.101117</c:v>
                </c:pt>
                <c:pt idx="12">
                  <c:v>0.10456</c:v>
                </c:pt>
                <c:pt idx="13">
                  <c:v>0.10842300000000001</c:v>
                </c:pt>
                <c:pt idx="14">
                  <c:v>0.11214300000000001</c:v>
                </c:pt>
                <c:pt idx="15">
                  <c:v>0.116109</c:v>
                </c:pt>
                <c:pt idx="16">
                  <c:v>0.11982</c:v>
                </c:pt>
                <c:pt idx="17">
                  <c:v>0.122903</c:v>
                </c:pt>
                <c:pt idx="18">
                  <c:v>0.126751</c:v>
                </c:pt>
                <c:pt idx="19">
                  <c:v>9.6331299999999995E-2</c:v>
                </c:pt>
                <c:pt idx="20">
                  <c:v>9.8612000000000005E-2</c:v>
                </c:pt>
                <c:pt idx="21">
                  <c:v>0.10155</c:v>
                </c:pt>
                <c:pt idx="22">
                  <c:v>0.103912</c:v>
                </c:pt>
                <c:pt idx="23">
                  <c:v>0.106838</c:v>
                </c:pt>
                <c:pt idx="24">
                  <c:v>0.109953</c:v>
                </c:pt>
                <c:pt idx="25">
                  <c:v>0.112926</c:v>
                </c:pt>
                <c:pt idx="26">
                  <c:v>0.116394</c:v>
                </c:pt>
                <c:pt idx="27">
                  <c:v>0.119495</c:v>
                </c:pt>
                <c:pt idx="28">
                  <c:v>0.122811</c:v>
                </c:pt>
                <c:pt idx="29">
                  <c:v>0.126387</c:v>
                </c:pt>
                <c:pt idx="30">
                  <c:v>0.13063900000000001</c:v>
                </c:pt>
                <c:pt idx="31">
                  <c:v>0.13325000000000001</c:v>
                </c:pt>
                <c:pt idx="32">
                  <c:v>0.13669799999999999</c:v>
                </c:pt>
                <c:pt idx="33">
                  <c:v>0.10648299999999999</c:v>
                </c:pt>
                <c:pt idx="34">
                  <c:v>0.108975</c:v>
                </c:pt>
                <c:pt idx="35">
                  <c:v>0.111176</c:v>
                </c:pt>
                <c:pt idx="36">
                  <c:v>0.113665</c:v>
                </c:pt>
                <c:pt idx="37">
                  <c:v>0.116341</c:v>
                </c:pt>
                <c:pt idx="38">
                  <c:v>0.119418</c:v>
                </c:pt>
                <c:pt idx="39">
                  <c:v>0.12194199999999999</c:v>
                </c:pt>
                <c:pt idx="40">
                  <c:v>0.12492</c:v>
                </c:pt>
                <c:pt idx="41">
                  <c:v>0.12829299999999999</c:v>
                </c:pt>
                <c:pt idx="42">
                  <c:v>0.13152900000000001</c:v>
                </c:pt>
                <c:pt idx="43">
                  <c:v>0.13536000000000001</c:v>
                </c:pt>
                <c:pt idx="44">
                  <c:v>0.138851</c:v>
                </c:pt>
                <c:pt idx="45">
                  <c:v>0.14227400000000001</c:v>
                </c:pt>
                <c:pt idx="46">
                  <c:v>0.14546200000000001</c:v>
                </c:pt>
                <c:pt idx="47">
                  <c:v>0.14796799999999999</c:v>
                </c:pt>
                <c:pt idx="48">
                  <c:v>0.10653600000000001</c:v>
                </c:pt>
                <c:pt idx="49">
                  <c:v>0.108519</c:v>
                </c:pt>
                <c:pt idx="50">
                  <c:v>0.110941</c:v>
                </c:pt>
                <c:pt idx="51">
                  <c:v>0.11333500000000001</c:v>
                </c:pt>
                <c:pt idx="52">
                  <c:v>0.116283</c:v>
                </c:pt>
                <c:pt idx="53">
                  <c:v>0.118158</c:v>
                </c:pt>
                <c:pt idx="54">
                  <c:v>0.12123200000000001</c:v>
                </c:pt>
                <c:pt idx="55">
                  <c:v>0.124637</c:v>
                </c:pt>
                <c:pt idx="56">
                  <c:v>0.12789400000000001</c:v>
                </c:pt>
                <c:pt idx="57">
                  <c:v>0.131353</c:v>
                </c:pt>
                <c:pt idx="58">
                  <c:v>0.13503000000000001</c:v>
                </c:pt>
                <c:pt idx="59">
                  <c:v>0.138548</c:v>
                </c:pt>
                <c:pt idx="60">
                  <c:v>0.14186299999999999</c:v>
                </c:pt>
                <c:pt idx="61">
                  <c:v>0.14490400000000001</c:v>
                </c:pt>
                <c:pt idx="62">
                  <c:v>0.11018</c:v>
                </c:pt>
                <c:pt idx="63">
                  <c:v>0.11303299999999999</c:v>
                </c:pt>
                <c:pt idx="64">
                  <c:v>0.11649</c:v>
                </c:pt>
                <c:pt idx="65">
                  <c:v>0.119283</c:v>
                </c:pt>
                <c:pt idx="66">
                  <c:v>0.12303600000000001</c:v>
                </c:pt>
                <c:pt idx="67">
                  <c:v>0.12697900000000001</c:v>
                </c:pt>
                <c:pt idx="68">
                  <c:v>0.13081000000000001</c:v>
                </c:pt>
                <c:pt idx="69">
                  <c:v>0.134934</c:v>
                </c:pt>
                <c:pt idx="70">
                  <c:v>0.14030699999999999</c:v>
                </c:pt>
                <c:pt idx="71">
                  <c:v>0.143176</c:v>
                </c:pt>
                <c:pt idx="72">
                  <c:v>0.14747299999999999</c:v>
                </c:pt>
                <c:pt idx="73">
                  <c:v>0.15350900000000001</c:v>
                </c:pt>
                <c:pt idx="74">
                  <c:v>0.15998699999999999</c:v>
                </c:pt>
                <c:pt idx="75">
                  <c:v>0.16628000000000001</c:v>
                </c:pt>
                <c:pt idx="76">
                  <c:v>0.15009500000000001</c:v>
                </c:pt>
                <c:pt idx="77">
                  <c:v>0.15967799999999999</c:v>
                </c:pt>
                <c:pt idx="78">
                  <c:v>0.16996800000000001</c:v>
                </c:pt>
                <c:pt idx="79">
                  <c:v>0.179647</c:v>
                </c:pt>
                <c:pt idx="80">
                  <c:v>0.19122500000000001</c:v>
                </c:pt>
                <c:pt idx="81">
                  <c:v>0.20104</c:v>
                </c:pt>
                <c:pt idx="82">
                  <c:v>0.21081800000000001</c:v>
                </c:pt>
                <c:pt idx="83">
                  <c:v>0.22189500000000001</c:v>
                </c:pt>
                <c:pt idx="84">
                  <c:v>0.231098</c:v>
                </c:pt>
                <c:pt idx="85">
                  <c:v>0.24165800000000001</c:v>
                </c:pt>
                <c:pt idx="86">
                  <c:v>0.25137999999999999</c:v>
                </c:pt>
                <c:pt idx="87">
                  <c:v>0.26256600000000002</c:v>
                </c:pt>
                <c:pt idx="88">
                  <c:v>0.27218500000000001</c:v>
                </c:pt>
                <c:pt idx="89">
                  <c:v>0.28145300000000001</c:v>
                </c:pt>
                <c:pt idx="90">
                  <c:v>0.26482299999999998</c:v>
                </c:pt>
                <c:pt idx="91">
                  <c:v>0.27228000000000002</c:v>
                </c:pt>
                <c:pt idx="92">
                  <c:v>0.28066099999999999</c:v>
                </c:pt>
                <c:pt idx="93">
                  <c:v>0.28795100000000001</c:v>
                </c:pt>
                <c:pt idx="94">
                  <c:v>0.29786099999999999</c:v>
                </c:pt>
                <c:pt idx="95">
                  <c:v>0.30619000000000002</c:v>
                </c:pt>
                <c:pt idx="96">
                  <c:v>0.31431599999999998</c:v>
                </c:pt>
                <c:pt idx="97">
                  <c:v>0.32396799999999998</c:v>
                </c:pt>
                <c:pt idx="98">
                  <c:v>0.33309499999999997</c:v>
                </c:pt>
                <c:pt idx="99">
                  <c:v>0.34358100000000003</c:v>
                </c:pt>
                <c:pt idx="100">
                  <c:v>0.35370800000000002</c:v>
                </c:pt>
                <c:pt idx="101">
                  <c:v>0.36550700000000003</c:v>
                </c:pt>
                <c:pt idx="102">
                  <c:v>0.37717600000000001</c:v>
                </c:pt>
                <c:pt idx="103">
                  <c:v>0.38939699999999999</c:v>
                </c:pt>
                <c:pt idx="104">
                  <c:v>0.40175699999999998</c:v>
                </c:pt>
                <c:pt idx="105">
                  <c:v>0.388712</c:v>
                </c:pt>
                <c:pt idx="106">
                  <c:v>0.39613700000000002</c:v>
                </c:pt>
                <c:pt idx="107">
                  <c:v>0.40360400000000002</c:v>
                </c:pt>
                <c:pt idx="108">
                  <c:v>0.40921999999999997</c:v>
                </c:pt>
                <c:pt idx="109">
                  <c:v>0.41837099999999999</c:v>
                </c:pt>
                <c:pt idx="110">
                  <c:v>0.42859599999999998</c:v>
                </c:pt>
                <c:pt idx="111">
                  <c:v>0.437913</c:v>
                </c:pt>
                <c:pt idx="112">
                  <c:v>0.44830599999999998</c:v>
                </c:pt>
                <c:pt idx="113">
                  <c:v>0.46043200000000001</c:v>
                </c:pt>
                <c:pt idx="114">
                  <c:v>0.47168100000000002</c:v>
                </c:pt>
                <c:pt idx="115">
                  <c:v>0.48415599999999998</c:v>
                </c:pt>
                <c:pt idx="116">
                  <c:v>0.49762600000000001</c:v>
                </c:pt>
                <c:pt idx="117">
                  <c:v>0.51072300000000004</c:v>
                </c:pt>
                <c:pt idx="118">
                  <c:v>0.52414700000000003</c:v>
                </c:pt>
                <c:pt idx="119">
                  <c:v>0.45379900000000001</c:v>
                </c:pt>
                <c:pt idx="120">
                  <c:v>0.460366</c:v>
                </c:pt>
                <c:pt idx="121">
                  <c:v>0.467057</c:v>
                </c:pt>
                <c:pt idx="122">
                  <c:v>0.47565000000000002</c:v>
                </c:pt>
                <c:pt idx="123">
                  <c:v>0.48347000000000001</c:v>
                </c:pt>
                <c:pt idx="124">
                  <c:v>0.49342200000000003</c:v>
                </c:pt>
                <c:pt idx="125">
                  <c:v>0.50241199999999997</c:v>
                </c:pt>
                <c:pt idx="126">
                  <c:v>0.51204400000000005</c:v>
                </c:pt>
                <c:pt idx="127">
                  <c:v>0.52298199999999995</c:v>
                </c:pt>
                <c:pt idx="128">
                  <c:v>0.53671599999999997</c:v>
                </c:pt>
                <c:pt idx="129">
                  <c:v>0.54655600000000004</c:v>
                </c:pt>
                <c:pt idx="130">
                  <c:v>0.56205300000000002</c:v>
                </c:pt>
                <c:pt idx="131">
                  <c:v>0.57576799999999995</c:v>
                </c:pt>
                <c:pt idx="132">
                  <c:v>0.58853</c:v>
                </c:pt>
                <c:pt idx="133">
                  <c:v>0.47869299999999998</c:v>
                </c:pt>
                <c:pt idx="134">
                  <c:v>0.48251500000000003</c:v>
                </c:pt>
                <c:pt idx="135">
                  <c:v>0.49161500000000002</c:v>
                </c:pt>
                <c:pt idx="136">
                  <c:v>0.49688599999999999</c:v>
                </c:pt>
                <c:pt idx="137">
                  <c:v>0.50945700000000005</c:v>
                </c:pt>
                <c:pt idx="138">
                  <c:v>0.51312199999999997</c:v>
                </c:pt>
                <c:pt idx="139">
                  <c:v>0.52214899999999997</c:v>
                </c:pt>
                <c:pt idx="140">
                  <c:v>0.532609</c:v>
                </c:pt>
                <c:pt idx="141">
                  <c:v>0.54143300000000005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5-4BF0-A9DF-64C15EB70E81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6.7736299999999999E-2</c:v>
                </c:pt>
                <c:pt idx="1">
                  <c:v>6.8121299999999996E-2</c:v>
                </c:pt>
                <c:pt idx="2">
                  <c:v>6.8231299999999995E-2</c:v>
                </c:pt>
                <c:pt idx="3">
                  <c:v>6.88246E-2</c:v>
                </c:pt>
                <c:pt idx="4">
                  <c:v>6.93603E-2</c:v>
                </c:pt>
                <c:pt idx="5">
                  <c:v>6.9973099999999996E-2</c:v>
                </c:pt>
                <c:pt idx="6">
                  <c:v>7.09143E-2</c:v>
                </c:pt>
                <c:pt idx="7">
                  <c:v>6.77402E-2</c:v>
                </c:pt>
                <c:pt idx="8">
                  <c:v>6.8253400000000006E-2</c:v>
                </c:pt>
                <c:pt idx="9">
                  <c:v>6.8464700000000003E-2</c:v>
                </c:pt>
                <c:pt idx="10">
                  <c:v>6.8437700000000004E-2</c:v>
                </c:pt>
                <c:pt idx="11">
                  <c:v>6.8909300000000007E-2</c:v>
                </c:pt>
                <c:pt idx="12">
                  <c:v>6.9062200000000004E-2</c:v>
                </c:pt>
                <c:pt idx="13">
                  <c:v>6.9514999999999993E-2</c:v>
                </c:pt>
                <c:pt idx="14">
                  <c:v>6.9831799999999999E-2</c:v>
                </c:pt>
                <c:pt idx="15">
                  <c:v>7.0578600000000005E-2</c:v>
                </c:pt>
                <c:pt idx="16">
                  <c:v>7.0999900000000005E-2</c:v>
                </c:pt>
                <c:pt idx="17">
                  <c:v>7.1533899999999997E-2</c:v>
                </c:pt>
                <c:pt idx="18">
                  <c:v>7.2236300000000003E-2</c:v>
                </c:pt>
                <c:pt idx="19">
                  <c:v>7.3271500000000003E-2</c:v>
                </c:pt>
                <c:pt idx="20">
                  <c:v>7.5268699999999994E-2</c:v>
                </c:pt>
                <c:pt idx="21">
                  <c:v>7.17473E-2</c:v>
                </c:pt>
                <c:pt idx="22">
                  <c:v>7.1945899999999993E-2</c:v>
                </c:pt>
                <c:pt idx="23">
                  <c:v>7.2539199999999998E-2</c:v>
                </c:pt>
                <c:pt idx="24">
                  <c:v>7.2915099999999997E-2</c:v>
                </c:pt>
                <c:pt idx="25">
                  <c:v>7.3354500000000003E-2</c:v>
                </c:pt>
                <c:pt idx="26">
                  <c:v>7.3842000000000005E-2</c:v>
                </c:pt>
                <c:pt idx="27">
                  <c:v>7.4000999999999997E-2</c:v>
                </c:pt>
                <c:pt idx="28">
                  <c:v>7.4691800000000003E-2</c:v>
                </c:pt>
                <c:pt idx="29">
                  <c:v>7.4990200000000007E-2</c:v>
                </c:pt>
                <c:pt idx="30">
                  <c:v>7.5611100000000001E-2</c:v>
                </c:pt>
                <c:pt idx="31">
                  <c:v>7.6415200000000003E-2</c:v>
                </c:pt>
                <c:pt idx="32">
                  <c:v>7.7616599999999994E-2</c:v>
                </c:pt>
                <c:pt idx="33">
                  <c:v>8.0327200000000001E-2</c:v>
                </c:pt>
                <c:pt idx="34">
                  <c:v>8.5758000000000001E-2</c:v>
                </c:pt>
                <c:pt idx="35">
                  <c:v>7.5605599999999995E-2</c:v>
                </c:pt>
                <c:pt idx="36">
                  <c:v>7.6382599999999995E-2</c:v>
                </c:pt>
                <c:pt idx="37">
                  <c:v>7.6557799999999995E-2</c:v>
                </c:pt>
                <c:pt idx="38">
                  <c:v>7.6893699999999995E-2</c:v>
                </c:pt>
                <c:pt idx="39">
                  <c:v>7.7233300000000005E-2</c:v>
                </c:pt>
                <c:pt idx="40">
                  <c:v>7.7448400000000001E-2</c:v>
                </c:pt>
                <c:pt idx="41">
                  <c:v>7.8213599999999994E-2</c:v>
                </c:pt>
                <c:pt idx="42">
                  <c:v>7.8927600000000001E-2</c:v>
                </c:pt>
                <c:pt idx="43">
                  <c:v>7.9642299999999999E-2</c:v>
                </c:pt>
                <c:pt idx="44">
                  <c:v>8.0422300000000002E-2</c:v>
                </c:pt>
                <c:pt idx="45">
                  <c:v>8.1320000000000003E-2</c:v>
                </c:pt>
                <c:pt idx="46">
                  <c:v>8.3412299999999995E-2</c:v>
                </c:pt>
                <c:pt idx="47">
                  <c:v>8.6467500000000003E-2</c:v>
                </c:pt>
                <c:pt idx="48">
                  <c:v>9.0906200000000006E-2</c:v>
                </c:pt>
                <c:pt idx="49">
                  <c:v>7.9240599999999994E-2</c:v>
                </c:pt>
                <c:pt idx="50">
                  <c:v>7.9329499999999997E-2</c:v>
                </c:pt>
                <c:pt idx="51">
                  <c:v>7.9611199999999993E-2</c:v>
                </c:pt>
                <c:pt idx="52">
                  <c:v>8.0183099999999993E-2</c:v>
                </c:pt>
                <c:pt idx="53">
                  <c:v>8.0365099999999995E-2</c:v>
                </c:pt>
                <c:pt idx="54">
                  <c:v>8.1005199999999999E-2</c:v>
                </c:pt>
                <c:pt idx="55">
                  <c:v>8.1285399999999994E-2</c:v>
                </c:pt>
                <c:pt idx="56">
                  <c:v>8.2195500000000005E-2</c:v>
                </c:pt>
                <c:pt idx="57">
                  <c:v>8.2813600000000001E-2</c:v>
                </c:pt>
                <c:pt idx="58">
                  <c:v>8.3827499999999999E-2</c:v>
                </c:pt>
                <c:pt idx="59">
                  <c:v>8.5066799999999998E-2</c:v>
                </c:pt>
                <c:pt idx="60">
                  <c:v>8.7231600000000006E-2</c:v>
                </c:pt>
                <c:pt idx="61">
                  <c:v>8.9885000000000007E-2</c:v>
                </c:pt>
                <c:pt idx="62">
                  <c:v>9.3924900000000006E-2</c:v>
                </c:pt>
                <c:pt idx="63">
                  <c:v>9.9330500000000002E-2</c:v>
                </c:pt>
                <c:pt idx="64">
                  <c:v>8.21268E-2</c:v>
                </c:pt>
                <c:pt idx="65">
                  <c:v>8.2573800000000003E-2</c:v>
                </c:pt>
                <c:pt idx="66">
                  <c:v>8.25988E-2</c:v>
                </c:pt>
                <c:pt idx="67">
                  <c:v>8.3185999999999996E-2</c:v>
                </c:pt>
                <c:pt idx="68">
                  <c:v>8.3332699999999996E-2</c:v>
                </c:pt>
                <c:pt idx="69">
                  <c:v>8.4256399999999995E-2</c:v>
                </c:pt>
                <c:pt idx="70">
                  <c:v>8.4648100000000004E-2</c:v>
                </c:pt>
                <c:pt idx="71">
                  <c:v>8.5399299999999997E-2</c:v>
                </c:pt>
                <c:pt idx="72">
                  <c:v>8.61373E-2</c:v>
                </c:pt>
                <c:pt idx="73">
                  <c:v>8.7906799999999993E-2</c:v>
                </c:pt>
                <c:pt idx="74">
                  <c:v>8.9149500000000007E-2</c:v>
                </c:pt>
                <c:pt idx="75">
                  <c:v>9.2199299999999998E-2</c:v>
                </c:pt>
                <c:pt idx="76">
                  <c:v>9.5436099999999996E-2</c:v>
                </c:pt>
                <c:pt idx="77">
                  <c:v>0.10077</c:v>
                </c:pt>
                <c:pt idx="78">
                  <c:v>9.5101000000000005E-2</c:v>
                </c:pt>
                <c:pt idx="79">
                  <c:v>9.7796099999999997E-2</c:v>
                </c:pt>
                <c:pt idx="80">
                  <c:v>9.9079399999999998E-2</c:v>
                </c:pt>
                <c:pt idx="81">
                  <c:v>0.10205699999999999</c:v>
                </c:pt>
                <c:pt idx="82">
                  <c:v>0.103918</c:v>
                </c:pt>
                <c:pt idx="83">
                  <c:v>0.105711</c:v>
                </c:pt>
                <c:pt idx="84">
                  <c:v>0.108529</c:v>
                </c:pt>
                <c:pt idx="85">
                  <c:v>0.10995000000000001</c:v>
                </c:pt>
                <c:pt idx="86">
                  <c:v>0.112126</c:v>
                </c:pt>
                <c:pt idx="87">
                  <c:v>0.11411300000000001</c:v>
                </c:pt>
                <c:pt idx="88">
                  <c:v>0.115741</c:v>
                </c:pt>
                <c:pt idx="89">
                  <c:v>0.11998</c:v>
                </c:pt>
                <c:pt idx="90">
                  <c:v>0.123615</c:v>
                </c:pt>
                <c:pt idx="91">
                  <c:v>0.127137</c:v>
                </c:pt>
                <c:pt idx="92">
                  <c:v>0.22603100000000001</c:v>
                </c:pt>
                <c:pt idx="93">
                  <c:v>0.22808500000000001</c:v>
                </c:pt>
                <c:pt idx="94">
                  <c:v>0.23105600000000001</c:v>
                </c:pt>
                <c:pt idx="95">
                  <c:v>0.23252500000000001</c:v>
                </c:pt>
                <c:pt idx="96">
                  <c:v>0.23466899999999999</c:v>
                </c:pt>
                <c:pt idx="97">
                  <c:v>0.237345</c:v>
                </c:pt>
                <c:pt idx="98">
                  <c:v>0.23975399999999999</c:v>
                </c:pt>
                <c:pt idx="99">
                  <c:v>0.24218600000000001</c:v>
                </c:pt>
                <c:pt idx="100">
                  <c:v>0.244064</c:v>
                </c:pt>
                <c:pt idx="101">
                  <c:v>0.246839</c:v>
                </c:pt>
                <c:pt idx="102">
                  <c:v>0.24882099999999999</c:v>
                </c:pt>
                <c:pt idx="103">
                  <c:v>0.25207499999999999</c:v>
                </c:pt>
                <c:pt idx="104">
                  <c:v>0.25479299999999999</c:v>
                </c:pt>
                <c:pt idx="105">
                  <c:v>0.25885399999999997</c:v>
                </c:pt>
                <c:pt idx="106">
                  <c:v>0.30482999999999999</c:v>
                </c:pt>
                <c:pt idx="107">
                  <c:v>0.30598900000000001</c:v>
                </c:pt>
                <c:pt idx="108">
                  <c:v>0.31015799999999999</c:v>
                </c:pt>
                <c:pt idx="109">
                  <c:v>0.30987399999999998</c:v>
                </c:pt>
                <c:pt idx="110">
                  <c:v>0.31192799999999998</c:v>
                </c:pt>
                <c:pt idx="111">
                  <c:v>0.31421700000000002</c:v>
                </c:pt>
                <c:pt idx="112">
                  <c:v>0.31578499999999998</c:v>
                </c:pt>
                <c:pt idx="113">
                  <c:v>0.31837700000000002</c:v>
                </c:pt>
                <c:pt idx="114">
                  <c:v>0.32042100000000001</c:v>
                </c:pt>
                <c:pt idx="115">
                  <c:v>0.32247999999999999</c:v>
                </c:pt>
                <c:pt idx="116">
                  <c:v>0.32588800000000001</c:v>
                </c:pt>
                <c:pt idx="117">
                  <c:v>0.33013700000000001</c:v>
                </c:pt>
                <c:pt idx="118">
                  <c:v>0.33323399999999997</c:v>
                </c:pt>
                <c:pt idx="119">
                  <c:v>0.33764</c:v>
                </c:pt>
                <c:pt idx="120">
                  <c:v>0.344642</c:v>
                </c:pt>
                <c:pt idx="121">
                  <c:v>0.34966000000000003</c:v>
                </c:pt>
                <c:pt idx="122">
                  <c:v>0.351794</c:v>
                </c:pt>
                <c:pt idx="123">
                  <c:v>0.35322900000000002</c:v>
                </c:pt>
                <c:pt idx="124">
                  <c:v>0.35455399999999998</c:v>
                </c:pt>
                <c:pt idx="125">
                  <c:v>0.356877</c:v>
                </c:pt>
                <c:pt idx="126">
                  <c:v>0.36094799999999999</c:v>
                </c:pt>
                <c:pt idx="127">
                  <c:v>0.35977300000000001</c:v>
                </c:pt>
                <c:pt idx="128">
                  <c:v>0.362813</c:v>
                </c:pt>
                <c:pt idx="129">
                  <c:v>0.36637799999999998</c:v>
                </c:pt>
                <c:pt idx="130">
                  <c:v>0.36857600000000001</c:v>
                </c:pt>
                <c:pt idx="131">
                  <c:v>0.373139</c:v>
                </c:pt>
                <c:pt idx="132">
                  <c:v>0.37875199999999998</c:v>
                </c:pt>
                <c:pt idx="133">
                  <c:v>0.38301400000000002</c:v>
                </c:pt>
                <c:pt idx="134">
                  <c:v>0.391571</c:v>
                </c:pt>
                <c:pt idx="135">
                  <c:v>0.379799</c:v>
                </c:pt>
                <c:pt idx="136">
                  <c:v>0.38296000000000002</c:v>
                </c:pt>
                <c:pt idx="137">
                  <c:v>0.38092999999999999</c:v>
                </c:pt>
                <c:pt idx="138">
                  <c:v>0.38194699999999998</c:v>
                </c:pt>
                <c:pt idx="139">
                  <c:v>0.38426399999999999</c:v>
                </c:pt>
                <c:pt idx="140">
                  <c:v>0.38759300000000002</c:v>
                </c:pt>
                <c:pt idx="141">
                  <c:v>0.39000400000000002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5-4BF0-A9DF-64C15EB70E81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6.8400699999999995E-2</c:v>
                </c:pt>
                <c:pt idx="1">
                  <c:v>6.8624699999999997E-2</c:v>
                </c:pt>
                <c:pt idx="2">
                  <c:v>6.8917099999999995E-2</c:v>
                </c:pt>
                <c:pt idx="3">
                  <c:v>6.9340100000000002E-2</c:v>
                </c:pt>
                <c:pt idx="4">
                  <c:v>6.99211E-2</c:v>
                </c:pt>
                <c:pt idx="5">
                  <c:v>7.0926199999999995E-2</c:v>
                </c:pt>
                <c:pt idx="6">
                  <c:v>7.1894200000000005E-2</c:v>
                </c:pt>
                <c:pt idx="7">
                  <c:v>6.8729899999999997E-2</c:v>
                </c:pt>
                <c:pt idx="8">
                  <c:v>6.9070300000000001E-2</c:v>
                </c:pt>
                <c:pt idx="9">
                  <c:v>6.9305800000000001E-2</c:v>
                </c:pt>
                <c:pt idx="10">
                  <c:v>6.9413500000000003E-2</c:v>
                </c:pt>
                <c:pt idx="11">
                  <c:v>6.9562100000000002E-2</c:v>
                </c:pt>
                <c:pt idx="12">
                  <c:v>7.00374E-2</c:v>
                </c:pt>
                <c:pt idx="13">
                  <c:v>7.0405899999999993E-2</c:v>
                </c:pt>
                <c:pt idx="14">
                  <c:v>7.0807400000000006E-2</c:v>
                </c:pt>
                <c:pt idx="15">
                  <c:v>7.1047399999999997E-2</c:v>
                </c:pt>
                <c:pt idx="16">
                  <c:v>7.1491200000000005E-2</c:v>
                </c:pt>
                <c:pt idx="17">
                  <c:v>7.1908100000000003E-2</c:v>
                </c:pt>
                <c:pt idx="18">
                  <c:v>7.3081499999999994E-2</c:v>
                </c:pt>
                <c:pt idx="19">
                  <c:v>7.4003200000000005E-2</c:v>
                </c:pt>
                <c:pt idx="20">
                  <c:v>7.7814999999999995E-2</c:v>
                </c:pt>
                <c:pt idx="21">
                  <c:v>7.1349200000000002E-2</c:v>
                </c:pt>
                <c:pt idx="22">
                  <c:v>7.1013900000000005E-2</c:v>
                </c:pt>
                <c:pt idx="23">
                  <c:v>7.2270299999999996E-2</c:v>
                </c:pt>
                <c:pt idx="24">
                  <c:v>7.2261000000000006E-2</c:v>
                </c:pt>
                <c:pt idx="25">
                  <c:v>7.25132E-2</c:v>
                </c:pt>
                <c:pt idx="26">
                  <c:v>7.2878799999999994E-2</c:v>
                </c:pt>
                <c:pt idx="27">
                  <c:v>7.2973800000000005E-2</c:v>
                </c:pt>
                <c:pt idx="28">
                  <c:v>7.3958700000000002E-2</c:v>
                </c:pt>
                <c:pt idx="29">
                  <c:v>7.4282399999999998E-2</c:v>
                </c:pt>
                <c:pt idx="30">
                  <c:v>7.5313199999999997E-2</c:v>
                </c:pt>
                <c:pt idx="31">
                  <c:v>7.6319399999999996E-2</c:v>
                </c:pt>
                <c:pt idx="32">
                  <c:v>7.7345499999999998E-2</c:v>
                </c:pt>
                <c:pt idx="33">
                  <c:v>8.0433500000000005E-2</c:v>
                </c:pt>
                <c:pt idx="34">
                  <c:v>8.5368899999999998E-2</c:v>
                </c:pt>
                <c:pt idx="35">
                  <c:v>7.7555499999999999E-2</c:v>
                </c:pt>
                <c:pt idx="36">
                  <c:v>7.7359499999999998E-2</c:v>
                </c:pt>
                <c:pt idx="37">
                  <c:v>7.8189300000000003E-2</c:v>
                </c:pt>
                <c:pt idx="38">
                  <c:v>7.8034300000000001E-2</c:v>
                </c:pt>
                <c:pt idx="39">
                  <c:v>7.8795500000000004E-2</c:v>
                </c:pt>
                <c:pt idx="40">
                  <c:v>7.8244400000000006E-2</c:v>
                </c:pt>
                <c:pt idx="41">
                  <c:v>7.9144300000000001E-2</c:v>
                </c:pt>
                <c:pt idx="42">
                  <c:v>7.9485399999999998E-2</c:v>
                </c:pt>
                <c:pt idx="43">
                  <c:v>8.03228E-2</c:v>
                </c:pt>
                <c:pt idx="44">
                  <c:v>8.2030199999999998E-2</c:v>
                </c:pt>
                <c:pt idx="45">
                  <c:v>8.2195900000000002E-2</c:v>
                </c:pt>
                <c:pt idx="46">
                  <c:v>8.4319400000000003E-2</c:v>
                </c:pt>
                <c:pt idx="47">
                  <c:v>8.7446099999999999E-2</c:v>
                </c:pt>
                <c:pt idx="48">
                  <c:v>9.2233300000000004E-2</c:v>
                </c:pt>
                <c:pt idx="49">
                  <c:v>8.2641599999999996E-2</c:v>
                </c:pt>
                <c:pt idx="50">
                  <c:v>8.3006899999999995E-2</c:v>
                </c:pt>
                <c:pt idx="51">
                  <c:v>8.3451499999999998E-2</c:v>
                </c:pt>
                <c:pt idx="52">
                  <c:v>8.3554100000000006E-2</c:v>
                </c:pt>
                <c:pt idx="53">
                  <c:v>8.37783E-2</c:v>
                </c:pt>
                <c:pt idx="54">
                  <c:v>8.4189700000000006E-2</c:v>
                </c:pt>
                <c:pt idx="55">
                  <c:v>8.4509600000000004E-2</c:v>
                </c:pt>
                <c:pt idx="56">
                  <c:v>8.5311600000000001E-2</c:v>
                </c:pt>
                <c:pt idx="57">
                  <c:v>8.6194300000000001E-2</c:v>
                </c:pt>
                <c:pt idx="58">
                  <c:v>8.71334E-2</c:v>
                </c:pt>
                <c:pt idx="59">
                  <c:v>8.8261400000000004E-2</c:v>
                </c:pt>
                <c:pt idx="60">
                  <c:v>9.0251600000000001E-2</c:v>
                </c:pt>
                <c:pt idx="61">
                  <c:v>9.3087500000000004E-2</c:v>
                </c:pt>
                <c:pt idx="62">
                  <c:v>9.7140099999999993E-2</c:v>
                </c:pt>
                <c:pt idx="63">
                  <c:v>0.102474</c:v>
                </c:pt>
                <c:pt idx="64">
                  <c:v>8.5933599999999999E-2</c:v>
                </c:pt>
                <c:pt idx="65">
                  <c:v>8.6616399999999996E-2</c:v>
                </c:pt>
                <c:pt idx="66">
                  <c:v>8.7106600000000006E-2</c:v>
                </c:pt>
                <c:pt idx="67">
                  <c:v>8.6981199999999995E-2</c:v>
                </c:pt>
                <c:pt idx="68">
                  <c:v>8.7635900000000003E-2</c:v>
                </c:pt>
                <c:pt idx="69">
                  <c:v>8.8514300000000004E-2</c:v>
                </c:pt>
                <c:pt idx="70">
                  <c:v>8.8823700000000005E-2</c:v>
                </c:pt>
                <c:pt idx="71">
                  <c:v>8.9966699999999997E-2</c:v>
                </c:pt>
                <c:pt idx="72">
                  <c:v>9.0799599999999994E-2</c:v>
                </c:pt>
                <c:pt idx="73">
                  <c:v>9.2536099999999996E-2</c:v>
                </c:pt>
                <c:pt idx="74">
                  <c:v>9.4784099999999996E-2</c:v>
                </c:pt>
                <c:pt idx="75">
                  <c:v>9.7340099999999999E-2</c:v>
                </c:pt>
                <c:pt idx="76">
                  <c:v>0.102161</c:v>
                </c:pt>
                <c:pt idx="77">
                  <c:v>0.110594</c:v>
                </c:pt>
                <c:pt idx="78">
                  <c:v>0.111174</c:v>
                </c:pt>
                <c:pt idx="79">
                  <c:v>0.114657</c:v>
                </c:pt>
                <c:pt idx="80">
                  <c:v>0.116409</c:v>
                </c:pt>
                <c:pt idx="81">
                  <c:v>0.118516</c:v>
                </c:pt>
                <c:pt idx="82">
                  <c:v>0.119348</c:v>
                </c:pt>
                <c:pt idx="83">
                  <c:v>0.121348</c:v>
                </c:pt>
                <c:pt idx="84">
                  <c:v>0.122881</c:v>
                </c:pt>
                <c:pt idx="85">
                  <c:v>0.12501200000000001</c:v>
                </c:pt>
                <c:pt idx="86">
                  <c:v>0.126579</c:v>
                </c:pt>
                <c:pt idx="87">
                  <c:v>0.12917999999999999</c:v>
                </c:pt>
                <c:pt idx="88">
                  <c:v>0.131855</c:v>
                </c:pt>
                <c:pt idx="89">
                  <c:v>0.135549</c:v>
                </c:pt>
                <c:pt idx="90">
                  <c:v>0.139621</c:v>
                </c:pt>
                <c:pt idx="91">
                  <c:v>0.14613000000000001</c:v>
                </c:pt>
                <c:pt idx="92">
                  <c:v>0.149701</c:v>
                </c:pt>
                <c:pt idx="93">
                  <c:v>0.14907200000000001</c:v>
                </c:pt>
                <c:pt idx="94">
                  <c:v>0.15219199999999999</c:v>
                </c:pt>
                <c:pt idx="95">
                  <c:v>0.15256400000000001</c:v>
                </c:pt>
                <c:pt idx="96">
                  <c:v>0.153694</c:v>
                </c:pt>
                <c:pt idx="97">
                  <c:v>0.15515999999999999</c:v>
                </c:pt>
                <c:pt idx="98">
                  <c:v>0.15748000000000001</c:v>
                </c:pt>
                <c:pt idx="99">
                  <c:v>0.15826799999999999</c:v>
                </c:pt>
                <c:pt idx="100">
                  <c:v>0.15951000000000001</c:v>
                </c:pt>
                <c:pt idx="101">
                  <c:v>0.161796</c:v>
                </c:pt>
                <c:pt idx="102">
                  <c:v>0.16386100000000001</c:v>
                </c:pt>
                <c:pt idx="103">
                  <c:v>0.16681499999999999</c:v>
                </c:pt>
                <c:pt idx="104">
                  <c:v>0.17005600000000001</c:v>
                </c:pt>
                <c:pt idx="105">
                  <c:v>0.17549899999999999</c:v>
                </c:pt>
                <c:pt idx="106">
                  <c:v>0.29057500000000003</c:v>
                </c:pt>
                <c:pt idx="107">
                  <c:v>0.290906</c:v>
                </c:pt>
                <c:pt idx="108">
                  <c:v>0.29347099999999998</c:v>
                </c:pt>
                <c:pt idx="109">
                  <c:v>0.293242</c:v>
                </c:pt>
                <c:pt idx="110">
                  <c:v>0.295487</c:v>
                </c:pt>
                <c:pt idx="111">
                  <c:v>0.29603200000000002</c:v>
                </c:pt>
                <c:pt idx="112">
                  <c:v>0.296375</c:v>
                </c:pt>
                <c:pt idx="113">
                  <c:v>0.29855700000000002</c:v>
                </c:pt>
                <c:pt idx="114">
                  <c:v>0.30083700000000002</c:v>
                </c:pt>
                <c:pt idx="115">
                  <c:v>0.30279800000000001</c:v>
                </c:pt>
                <c:pt idx="116">
                  <c:v>0.30396800000000002</c:v>
                </c:pt>
                <c:pt idx="117">
                  <c:v>0.30691200000000002</c:v>
                </c:pt>
                <c:pt idx="118">
                  <c:v>0.31098799999999999</c:v>
                </c:pt>
                <c:pt idx="119">
                  <c:v>0.31579099999999999</c:v>
                </c:pt>
                <c:pt idx="120">
                  <c:v>0.32379999999999998</c:v>
                </c:pt>
                <c:pt idx="121">
                  <c:v>0.37771199999999999</c:v>
                </c:pt>
                <c:pt idx="122">
                  <c:v>0.37911299999999998</c:v>
                </c:pt>
                <c:pt idx="123">
                  <c:v>0.37928800000000001</c:v>
                </c:pt>
                <c:pt idx="124">
                  <c:v>0.38114700000000001</c:v>
                </c:pt>
                <c:pt idx="125">
                  <c:v>0.382469</c:v>
                </c:pt>
                <c:pt idx="126">
                  <c:v>0.38282699999999997</c:v>
                </c:pt>
                <c:pt idx="127">
                  <c:v>0.38490200000000002</c:v>
                </c:pt>
                <c:pt idx="128">
                  <c:v>0.38683099999999998</c:v>
                </c:pt>
                <c:pt idx="129">
                  <c:v>0.39029199999999997</c:v>
                </c:pt>
                <c:pt idx="130">
                  <c:v>0.39284000000000002</c:v>
                </c:pt>
                <c:pt idx="131">
                  <c:v>0.397123</c:v>
                </c:pt>
                <c:pt idx="132">
                  <c:v>0.401916</c:v>
                </c:pt>
                <c:pt idx="133">
                  <c:v>0.40830300000000003</c:v>
                </c:pt>
                <c:pt idx="134">
                  <c:v>0.41948299999999999</c:v>
                </c:pt>
                <c:pt idx="135">
                  <c:v>0.42637999999999998</c:v>
                </c:pt>
                <c:pt idx="136">
                  <c:v>0.425904</c:v>
                </c:pt>
                <c:pt idx="137">
                  <c:v>0.43007200000000001</c:v>
                </c:pt>
                <c:pt idx="138">
                  <c:v>0.42997299999999999</c:v>
                </c:pt>
                <c:pt idx="139">
                  <c:v>0.43176999999999999</c:v>
                </c:pt>
                <c:pt idx="140">
                  <c:v>0.43305100000000002</c:v>
                </c:pt>
                <c:pt idx="141">
                  <c:v>0.43614000000000003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D5-4BF0-A9DF-64C15EB7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6.2721299999999994E-2</v>
      </c>
      <c r="C2">
        <v>6.2534800000000001E-2</v>
      </c>
      <c r="D2">
        <v>9.14103E-2</v>
      </c>
      <c r="E2">
        <v>6.7736299999999999E-2</v>
      </c>
      <c r="F2">
        <v>6.8400699999999995E-2</v>
      </c>
    </row>
    <row r="3" spans="1:6" x14ac:dyDescent="0.25">
      <c r="A3">
        <v>10500</v>
      </c>
      <c r="B3">
        <v>6.2957899999999997E-2</v>
      </c>
      <c r="C3">
        <v>6.3288800000000006E-2</v>
      </c>
      <c r="D3">
        <v>9.5784999999999995E-2</v>
      </c>
      <c r="E3">
        <v>6.8121299999999996E-2</v>
      </c>
      <c r="F3">
        <v>6.8624699999999997E-2</v>
      </c>
    </row>
    <row r="4" spans="1:6" x14ac:dyDescent="0.25">
      <c r="A4">
        <v>11025</v>
      </c>
      <c r="B4">
        <v>6.3393500000000005E-2</v>
      </c>
      <c r="C4">
        <v>6.3519599999999996E-2</v>
      </c>
      <c r="D4">
        <v>9.8488000000000006E-2</v>
      </c>
      <c r="E4">
        <v>6.8231299999999995E-2</v>
      </c>
      <c r="F4">
        <v>6.8917099999999995E-2</v>
      </c>
    </row>
    <row r="5" spans="1:6" x14ac:dyDescent="0.25">
      <c r="A5">
        <v>11576</v>
      </c>
      <c r="B5">
        <v>6.3625799999999996E-2</v>
      </c>
      <c r="C5">
        <v>6.4039899999999997E-2</v>
      </c>
      <c r="D5">
        <v>0.102067</v>
      </c>
      <c r="E5">
        <v>6.88246E-2</v>
      </c>
      <c r="F5">
        <v>6.9340100000000002E-2</v>
      </c>
    </row>
    <row r="6" spans="1:6" x14ac:dyDescent="0.25">
      <c r="A6">
        <v>12154</v>
      </c>
      <c r="B6">
        <v>6.4318200000000006E-2</v>
      </c>
      <c r="C6">
        <v>6.4696600000000007E-2</v>
      </c>
      <c r="D6">
        <v>0.106476</v>
      </c>
      <c r="E6">
        <v>6.93603E-2</v>
      </c>
      <c r="F6">
        <v>6.99211E-2</v>
      </c>
    </row>
    <row r="7" spans="1:6" x14ac:dyDescent="0.25">
      <c r="A7">
        <v>12760</v>
      </c>
      <c r="B7">
        <v>6.4527000000000001E-2</v>
      </c>
      <c r="C7">
        <v>6.46698E-2</v>
      </c>
      <c r="D7">
        <v>8.6277900000000005E-2</v>
      </c>
      <c r="E7">
        <v>6.9973099999999996E-2</v>
      </c>
      <c r="F7">
        <v>7.0926199999999995E-2</v>
      </c>
    </row>
    <row r="8" spans="1:6" x14ac:dyDescent="0.25">
      <c r="A8">
        <v>13396</v>
      </c>
      <c r="B8">
        <v>6.4963000000000007E-2</v>
      </c>
      <c r="C8">
        <v>6.5628099999999995E-2</v>
      </c>
      <c r="D8">
        <v>8.8344800000000001E-2</v>
      </c>
      <c r="E8">
        <v>7.09143E-2</v>
      </c>
      <c r="F8">
        <v>7.1894200000000005E-2</v>
      </c>
    </row>
    <row r="9" spans="1:6" x14ac:dyDescent="0.25">
      <c r="A9">
        <v>14063</v>
      </c>
      <c r="B9">
        <v>6.6015299999999999E-2</v>
      </c>
      <c r="C9">
        <v>6.6961800000000002E-2</v>
      </c>
      <c r="D9">
        <v>9.0418299999999993E-2</v>
      </c>
      <c r="E9">
        <v>6.77402E-2</v>
      </c>
      <c r="F9">
        <v>6.8729899999999997E-2</v>
      </c>
    </row>
    <row r="10" spans="1:6" x14ac:dyDescent="0.25">
      <c r="A10">
        <v>14763</v>
      </c>
      <c r="B10">
        <v>7.6669500000000002E-2</v>
      </c>
      <c r="C10">
        <v>6.4759300000000006E-2</v>
      </c>
      <c r="D10">
        <v>9.2935900000000002E-2</v>
      </c>
      <c r="E10">
        <v>6.8253400000000006E-2</v>
      </c>
      <c r="F10">
        <v>6.9070300000000001E-2</v>
      </c>
    </row>
    <row r="11" spans="1:6" x14ac:dyDescent="0.25">
      <c r="A11">
        <v>15498</v>
      </c>
      <c r="B11">
        <v>7.6983399999999994E-2</v>
      </c>
      <c r="C11">
        <v>6.5228400000000006E-2</v>
      </c>
      <c r="D11">
        <v>9.6170099999999994E-2</v>
      </c>
      <c r="E11">
        <v>6.8464700000000003E-2</v>
      </c>
      <c r="F11">
        <v>6.9305800000000001E-2</v>
      </c>
    </row>
    <row r="12" spans="1:6" x14ac:dyDescent="0.25">
      <c r="A12">
        <v>16269</v>
      </c>
      <c r="B12">
        <v>7.7806299999999995E-2</v>
      </c>
      <c r="C12">
        <v>6.5683400000000003E-2</v>
      </c>
      <c r="D12">
        <v>9.8766900000000005E-2</v>
      </c>
      <c r="E12">
        <v>6.8437700000000004E-2</v>
      </c>
      <c r="F12">
        <v>6.9413500000000003E-2</v>
      </c>
    </row>
    <row r="13" spans="1:6" x14ac:dyDescent="0.25">
      <c r="A13">
        <v>17078</v>
      </c>
      <c r="B13">
        <v>7.7807699999999994E-2</v>
      </c>
      <c r="C13">
        <v>6.5516900000000003E-2</v>
      </c>
      <c r="D13">
        <v>0.101117</v>
      </c>
      <c r="E13">
        <v>6.8909300000000007E-2</v>
      </c>
      <c r="F13">
        <v>6.9562100000000002E-2</v>
      </c>
    </row>
    <row r="14" spans="1:6" x14ac:dyDescent="0.25">
      <c r="A14">
        <v>17927</v>
      </c>
      <c r="B14">
        <v>7.7858800000000006E-2</v>
      </c>
      <c r="C14">
        <v>6.5683800000000001E-2</v>
      </c>
      <c r="D14">
        <v>0.10456</v>
      </c>
      <c r="E14">
        <v>6.9062200000000004E-2</v>
      </c>
      <c r="F14">
        <v>7.00374E-2</v>
      </c>
    </row>
    <row r="15" spans="1:6" x14ac:dyDescent="0.25">
      <c r="A15">
        <v>18818</v>
      </c>
      <c r="B15">
        <v>7.8306600000000004E-2</v>
      </c>
      <c r="C15">
        <v>6.5922700000000001E-2</v>
      </c>
      <c r="D15">
        <v>0.10842300000000001</v>
      </c>
      <c r="E15">
        <v>6.9514999999999993E-2</v>
      </c>
      <c r="F15">
        <v>7.0405899999999993E-2</v>
      </c>
    </row>
    <row r="16" spans="1:6" x14ac:dyDescent="0.25">
      <c r="A16">
        <v>19753</v>
      </c>
      <c r="B16">
        <v>7.8256500000000007E-2</v>
      </c>
      <c r="C16">
        <v>6.6101099999999996E-2</v>
      </c>
      <c r="D16">
        <v>0.11214300000000001</v>
      </c>
      <c r="E16">
        <v>6.9831799999999999E-2</v>
      </c>
      <c r="F16">
        <v>7.0807400000000006E-2</v>
      </c>
    </row>
    <row r="17" spans="1:6" x14ac:dyDescent="0.25">
      <c r="A17">
        <v>20734</v>
      </c>
      <c r="B17">
        <v>7.8956399999999996E-2</v>
      </c>
      <c r="C17">
        <v>6.6375299999999998E-2</v>
      </c>
      <c r="D17">
        <v>0.116109</v>
      </c>
      <c r="E17">
        <v>7.0578600000000005E-2</v>
      </c>
      <c r="F17">
        <v>7.1047399999999997E-2</v>
      </c>
    </row>
    <row r="18" spans="1:6" x14ac:dyDescent="0.25">
      <c r="A18">
        <v>21764</v>
      </c>
      <c r="B18">
        <v>7.9375299999999996E-2</v>
      </c>
      <c r="C18">
        <v>6.6771399999999995E-2</v>
      </c>
      <c r="D18">
        <v>0.11982</v>
      </c>
      <c r="E18">
        <v>7.0999900000000005E-2</v>
      </c>
      <c r="F18">
        <v>7.1491200000000005E-2</v>
      </c>
    </row>
    <row r="19" spans="1:6" x14ac:dyDescent="0.25">
      <c r="A19">
        <v>22845</v>
      </c>
      <c r="B19">
        <v>7.96877E-2</v>
      </c>
      <c r="C19">
        <v>6.7154400000000003E-2</v>
      </c>
      <c r="D19">
        <v>0.122903</v>
      </c>
      <c r="E19">
        <v>7.1533899999999997E-2</v>
      </c>
      <c r="F19">
        <v>7.1908100000000003E-2</v>
      </c>
    </row>
    <row r="20" spans="1:6" x14ac:dyDescent="0.25">
      <c r="A20">
        <v>23980</v>
      </c>
      <c r="B20">
        <v>8.0073400000000003E-2</v>
      </c>
      <c r="C20">
        <v>6.8853899999999996E-2</v>
      </c>
      <c r="D20">
        <v>0.126751</v>
      </c>
      <c r="E20">
        <v>7.2236300000000003E-2</v>
      </c>
      <c r="F20">
        <v>7.3081499999999994E-2</v>
      </c>
    </row>
    <row r="21" spans="1:6" x14ac:dyDescent="0.25">
      <c r="A21">
        <v>25171</v>
      </c>
      <c r="B21">
        <v>8.0612500000000004E-2</v>
      </c>
      <c r="C21">
        <v>6.8654300000000001E-2</v>
      </c>
      <c r="D21">
        <v>9.6331299999999995E-2</v>
      </c>
      <c r="E21">
        <v>7.3271500000000003E-2</v>
      </c>
      <c r="F21">
        <v>7.4003200000000005E-2</v>
      </c>
    </row>
    <row r="22" spans="1:6" x14ac:dyDescent="0.25">
      <c r="A22">
        <v>26421</v>
      </c>
      <c r="B22">
        <v>8.1185999999999994E-2</v>
      </c>
      <c r="C22">
        <v>7.0631299999999994E-2</v>
      </c>
      <c r="D22">
        <v>9.8612000000000005E-2</v>
      </c>
      <c r="E22">
        <v>7.5268699999999994E-2</v>
      </c>
      <c r="F22">
        <v>7.7814999999999995E-2</v>
      </c>
    </row>
    <row r="23" spans="1:6" x14ac:dyDescent="0.25">
      <c r="A23">
        <v>27733</v>
      </c>
      <c r="B23">
        <v>8.2716600000000001E-2</v>
      </c>
      <c r="C23">
        <v>7.1019299999999994E-2</v>
      </c>
      <c r="D23">
        <v>0.10155</v>
      </c>
      <c r="E23">
        <v>7.17473E-2</v>
      </c>
      <c r="F23">
        <v>7.1349200000000002E-2</v>
      </c>
    </row>
    <row r="24" spans="1:6" x14ac:dyDescent="0.25">
      <c r="A24">
        <v>29110</v>
      </c>
      <c r="B24">
        <v>8.9031700000000005E-2</v>
      </c>
      <c r="C24">
        <v>7.2182099999999999E-2</v>
      </c>
      <c r="D24">
        <v>0.103912</v>
      </c>
      <c r="E24">
        <v>7.1945899999999993E-2</v>
      </c>
      <c r="F24">
        <v>7.1013900000000005E-2</v>
      </c>
    </row>
    <row r="25" spans="1:6" x14ac:dyDescent="0.25">
      <c r="A25">
        <v>30555</v>
      </c>
      <c r="B25">
        <v>8.9046399999999998E-2</v>
      </c>
      <c r="C25">
        <v>7.2404700000000002E-2</v>
      </c>
      <c r="D25">
        <v>0.106838</v>
      </c>
      <c r="E25">
        <v>7.2539199999999998E-2</v>
      </c>
      <c r="F25">
        <v>7.2270299999999996E-2</v>
      </c>
    </row>
    <row r="26" spans="1:6" x14ac:dyDescent="0.25">
      <c r="A26">
        <v>32072</v>
      </c>
      <c r="B26">
        <v>9.0005100000000005E-2</v>
      </c>
      <c r="C26">
        <v>7.2141399999999994E-2</v>
      </c>
      <c r="D26">
        <v>0.109953</v>
      </c>
      <c r="E26">
        <v>7.2915099999999997E-2</v>
      </c>
      <c r="F26">
        <v>7.2261000000000006E-2</v>
      </c>
    </row>
    <row r="27" spans="1:6" x14ac:dyDescent="0.25">
      <c r="A27">
        <v>33664</v>
      </c>
      <c r="B27">
        <v>8.8894500000000001E-2</v>
      </c>
      <c r="C27">
        <v>7.2160699999999994E-2</v>
      </c>
      <c r="D27">
        <v>0.112926</v>
      </c>
      <c r="E27">
        <v>7.3354500000000003E-2</v>
      </c>
      <c r="F27">
        <v>7.25132E-2</v>
      </c>
    </row>
    <row r="28" spans="1:6" x14ac:dyDescent="0.25">
      <c r="A28">
        <v>35335</v>
      </c>
      <c r="B28">
        <v>8.90793E-2</v>
      </c>
      <c r="C28">
        <v>7.2916800000000004E-2</v>
      </c>
      <c r="D28">
        <v>0.116394</v>
      </c>
      <c r="E28">
        <v>7.3842000000000005E-2</v>
      </c>
      <c r="F28">
        <v>7.2878799999999994E-2</v>
      </c>
    </row>
    <row r="29" spans="1:6" x14ac:dyDescent="0.25">
      <c r="A29">
        <v>37089</v>
      </c>
      <c r="B29">
        <v>8.9161699999999997E-2</v>
      </c>
      <c r="C29">
        <v>7.3354100000000005E-2</v>
      </c>
      <c r="D29">
        <v>0.119495</v>
      </c>
      <c r="E29">
        <v>7.4000999999999997E-2</v>
      </c>
      <c r="F29">
        <v>7.2973800000000005E-2</v>
      </c>
    </row>
    <row r="30" spans="1:6" x14ac:dyDescent="0.25">
      <c r="A30">
        <v>38930</v>
      </c>
      <c r="B30">
        <v>8.9397599999999994E-2</v>
      </c>
      <c r="C30">
        <v>7.3299199999999995E-2</v>
      </c>
      <c r="D30">
        <v>0.122811</v>
      </c>
      <c r="E30">
        <v>7.4691800000000003E-2</v>
      </c>
      <c r="F30">
        <v>7.3958700000000002E-2</v>
      </c>
    </row>
    <row r="31" spans="1:6" x14ac:dyDescent="0.25">
      <c r="A31">
        <v>40863</v>
      </c>
      <c r="B31">
        <v>9.0945200000000004E-2</v>
      </c>
      <c r="C31">
        <v>7.37265E-2</v>
      </c>
      <c r="D31">
        <v>0.126387</v>
      </c>
      <c r="E31">
        <v>7.4990200000000007E-2</v>
      </c>
      <c r="F31">
        <v>7.4282399999999998E-2</v>
      </c>
    </row>
    <row r="32" spans="1:6" x14ac:dyDescent="0.25">
      <c r="A32">
        <v>42892</v>
      </c>
      <c r="B32">
        <v>9.2199600000000007E-2</v>
      </c>
      <c r="C32">
        <v>7.3524099999999995E-2</v>
      </c>
      <c r="D32">
        <v>0.13063900000000001</v>
      </c>
      <c r="E32">
        <v>7.5611100000000001E-2</v>
      </c>
      <c r="F32">
        <v>7.5313199999999997E-2</v>
      </c>
    </row>
    <row r="33" spans="1:6" x14ac:dyDescent="0.25">
      <c r="A33">
        <v>45022</v>
      </c>
      <c r="B33">
        <v>9.2684799999999998E-2</v>
      </c>
      <c r="C33">
        <v>7.4383400000000002E-2</v>
      </c>
      <c r="D33">
        <v>0.13325000000000001</v>
      </c>
      <c r="E33">
        <v>7.6415200000000003E-2</v>
      </c>
      <c r="F33">
        <v>7.6319399999999996E-2</v>
      </c>
    </row>
    <row r="34" spans="1:6" x14ac:dyDescent="0.25">
      <c r="A34">
        <v>47258</v>
      </c>
      <c r="B34">
        <v>9.30676E-2</v>
      </c>
      <c r="C34">
        <v>7.5114399999999998E-2</v>
      </c>
      <c r="D34">
        <v>0.13669799999999999</v>
      </c>
      <c r="E34">
        <v>7.7616599999999994E-2</v>
      </c>
      <c r="F34">
        <v>7.7345499999999998E-2</v>
      </c>
    </row>
    <row r="35" spans="1:6" x14ac:dyDescent="0.25">
      <c r="A35">
        <v>49605</v>
      </c>
      <c r="B35">
        <v>9.3559900000000001E-2</v>
      </c>
      <c r="C35">
        <v>7.5846999999999998E-2</v>
      </c>
      <c r="D35">
        <v>0.10648299999999999</v>
      </c>
      <c r="E35">
        <v>8.0327200000000001E-2</v>
      </c>
      <c r="F35">
        <v>8.0433500000000005E-2</v>
      </c>
    </row>
    <row r="36" spans="1:6" x14ac:dyDescent="0.25">
      <c r="A36">
        <v>52069</v>
      </c>
      <c r="B36">
        <v>9.4666E-2</v>
      </c>
      <c r="C36">
        <v>7.6704599999999998E-2</v>
      </c>
      <c r="D36">
        <v>0.108975</v>
      </c>
      <c r="E36">
        <v>8.5758000000000001E-2</v>
      </c>
      <c r="F36">
        <v>8.5368899999999998E-2</v>
      </c>
    </row>
    <row r="37" spans="1:6" x14ac:dyDescent="0.25">
      <c r="A37">
        <v>54656</v>
      </c>
      <c r="B37">
        <v>9.7042500000000004E-2</v>
      </c>
      <c r="C37">
        <v>7.9301700000000003E-2</v>
      </c>
      <c r="D37">
        <v>0.111176</v>
      </c>
      <c r="E37">
        <v>7.5605599999999995E-2</v>
      </c>
      <c r="F37">
        <v>7.7555499999999999E-2</v>
      </c>
    </row>
    <row r="38" spans="1:6" x14ac:dyDescent="0.25">
      <c r="A38">
        <v>57372</v>
      </c>
      <c r="B38">
        <v>9.7875699999999996E-2</v>
      </c>
      <c r="C38">
        <v>8.2410499999999998E-2</v>
      </c>
      <c r="D38">
        <v>0.113665</v>
      </c>
      <c r="E38">
        <v>7.6382599999999995E-2</v>
      </c>
      <c r="F38">
        <v>7.7359499999999998E-2</v>
      </c>
    </row>
    <row r="39" spans="1:6" x14ac:dyDescent="0.25">
      <c r="A39">
        <v>60223</v>
      </c>
      <c r="B39">
        <v>9.8518400000000006E-2</v>
      </c>
      <c r="C39">
        <v>8.2491900000000007E-2</v>
      </c>
      <c r="D39">
        <v>0.116341</v>
      </c>
      <c r="E39">
        <v>7.6557799999999995E-2</v>
      </c>
      <c r="F39">
        <v>7.8189300000000003E-2</v>
      </c>
    </row>
    <row r="40" spans="1:6" x14ac:dyDescent="0.25">
      <c r="A40">
        <v>63216</v>
      </c>
      <c r="B40">
        <v>9.9098000000000006E-2</v>
      </c>
      <c r="C40">
        <v>8.4412299999999996E-2</v>
      </c>
      <c r="D40">
        <v>0.119418</v>
      </c>
      <c r="E40">
        <v>7.6893699999999995E-2</v>
      </c>
      <c r="F40">
        <v>7.8034300000000001E-2</v>
      </c>
    </row>
    <row r="41" spans="1:6" x14ac:dyDescent="0.25">
      <c r="A41">
        <v>66358</v>
      </c>
      <c r="B41">
        <v>9.8324499999999995E-2</v>
      </c>
      <c r="C41">
        <v>8.1950700000000001E-2</v>
      </c>
      <c r="D41">
        <v>0.12194199999999999</v>
      </c>
      <c r="E41">
        <v>7.7233300000000005E-2</v>
      </c>
      <c r="F41">
        <v>7.8795500000000004E-2</v>
      </c>
    </row>
    <row r="42" spans="1:6" x14ac:dyDescent="0.25">
      <c r="A42">
        <v>69657</v>
      </c>
      <c r="B42">
        <v>9.8178100000000004E-2</v>
      </c>
      <c r="C42">
        <v>8.2372699999999993E-2</v>
      </c>
      <c r="D42">
        <v>0.12492</v>
      </c>
      <c r="E42">
        <v>7.7448400000000001E-2</v>
      </c>
      <c r="F42">
        <v>7.8244400000000006E-2</v>
      </c>
    </row>
    <row r="43" spans="1:6" x14ac:dyDescent="0.25">
      <c r="A43">
        <v>73120</v>
      </c>
      <c r="B43">
        <v>9.8709099999999994E-2</v>
      </c>
      <c r="C43">
        <v>8.2780099999999995E-2</v>
      </c>
      <c r="D43">
        <v>0.12829299999999999</v>
      </c>
      <c r="E43">
        <v>7.8213599999999994E-2</v>
      </c>
      <c r="F43">
        <v>7.9144300000000001E-2</v>
      </c>
    </row>
    <row r="44" spans="1:6" x14ac:dyDescent="0.25">
      <c r="A44">
        <v>76756</v>
      </c>
      <c r="B44">
        <v>9.8599800000000001E-2</v>
      </c>
      <c r="C44">
        <v>8.3314600000000003E-2</v>
      </c>
      <c r="D44">
        <v>0.13152900000000001</v>
      </c>
      <c r="E44">
        <v>7.8927600000000001E-2</v>
      </c>
      <c r="F44">
        <v>7.9485399999999998E-2</v>
      </c>
    </row>
    <row r="45" spans="1:6" x14ac:dyDescent="0.25">
      <c r="A45">
        <v>80573</v>
      </c>
      <c r="B45">
        <v>9.9082600000000007E-2</v>
      </c>
      <c r="C45">
        <v>8.3356700000000006E-2</v>
      </c>
      <c r="D45">
        <v>0.13536000000000001</v>
      </c>
      <c r="E45">
        <v>7.9642299999999999E-2</v>
      </c>
      <c r="F45">
        <v>8.03228E-2</v>
      </c>
    </row>
    <row r="46" spans="1:6" x14ac:dyDescent="0.25">
      <c r="A46">
        <v>84580</v>
      </c>
      <c r="B46">
        <v>9.8943299999999998E-2</v>
      </c>
      <c r="C46">
        <v>8.2960500000000006E-2</v>
      </c>
      <c r="D46">
        <v>0.138851</v>
      </c>
      <c r="E46">
        <v>8.0422300000000002E-2</v>
      </c>
      <c r="F46">
        <v>8.2030199999999998E-2</v>
      </c>
    </row>
    <row r="47" spans="1:6" x14ac:dyDescent="0.25">
      <c r="A47">
        <v>88787</v>
      </c>
      <c r="B47">
        <v>9.9793699999999999E-2</v>
      </c>
      <c r="C47">
        <v>8.4194500000000005E-2</v>
      </c>
      <c r="D47">
        <v>0.14227400000000001</v>
      </c>
      <c r="E47">
        <v>8.1320000000000003E-2</v>
      </c>
      <c r="F47">
        <v>8.2195900000000002E-2</v>
      </c>
    </row>
    <row r="48" spans="1:6" x14ac:dyDescent="0.25">
      <c r="A48">
        <v>93204</v>
      </c>
      <c r="B48">
        <v>0.10012699999999999</v>
      </c>
      <c r="C48">
        <v>8.7311200000000005E-2</v>
      </c>
      <c r="D48">
        <v>0.14546200000000001</v>
      </c>
      <c r="E48">
        <v>8.3412299999999995E-2</v>
      </c>
      <c r="F48">
        <v>8.4319400000000003E-2</v>
      </c>
    </row>
    <row r="49" spans="1:6" x14ac:dyDescent="0.25">
      <c r="A49">
        <v>97841</v>
      </c>
      <c r="B49">
        <v>0.100853</v>
      </c>
      <c r="C49">
        <v>8.7907299999999994E-2</v>
      </c>
      <c r="D49">
        <v>0.14796799999999999</v>
      </c>
      <c r="E49">
        <v>8.6467500000000003E-2</v>
      </c>
      <c r="F49">
        <v>8.7446099999999999E-2</v>
      </c>
    </row>
    <row r="50" spans="1:6" x14ac:dyDescent="0.25">
      <c r="A50">
        <v>102709</v>
      </c>
      <c r="B50">
        <v>0.101463</v>
      </c>
      <c r="C50">
        <v>8.6575399999999997E-2</v>
      </c>
      <c r="D50">
        <v>0.10653600000000001</v>
      </c>
      <c r="E50">
        <v>9.0906200000000006E-2</v>
      </c>
      <c r="F50">
        <v>9.2233300000000004E-2</v>
      </c>
    </row>
    <row r="51" spans="1:6" x14ac:dyDescent="0.25">
      <c r="A51">
        <v>107820</v>
      </c>
      <c r="B51">
        <v>0.104467</v>
      </c>
      <c r="C51">
        <v>8.8672200000000007E-2</v>
      </c>
      <c r="D51">
        <v>0.108519</v>
      </c>
      <c r="E51">
        <v>7.9240599999999994E-2</v>
      </c>
      <c r="F51">
        <v>8.2641599999999996E-2</v>
      </c>
    </row>
    <row r="52" spans="1:6" x14ac:dyDescent="0.25">
      <c r="A52">
        <v>113186</v>
      </c>
      <c r="B52">
        <v>0.107539</v>
      </c>
      <c r="C52">
        <v>9.2370300000000002E-2</v>
      </c>
      <c r="D52">
        <v>0.110941</v>
      </c>
      <c r="E52">
        <v>7.9329499999999997E-2</v>
      </c>
      <c r="F52">
        <v>8.3006899999999995E-2</v>
      </c>
    </row>
    <row r="53" spans="1:6" x14ac:dyDescent="0.25">
      <c r="A53">
        <v>118820</v>
      </c>
      <c r="B53">
        <v>0.109748</v>
      </c>
      <c r="C53">
        <v>9.56206E-2</v>
      </c>
      <c r="D53">
        <v>0.11333500000000001</v>
      </c>
      <c r="E53">
        <v>7.9611199999999993E-2</v>
      </c>
      <c r="F53">
        <v>8.3451499999999998E-2</v>
      </c>
    </row>
    <row r="54" spans="1:6" x14ac:dyDescent="0.25">
      <c r="A54">
        <v>124735</v>
      </c>
      <c r="B54">
        <v>0.109956</v>
      </c>
      <c r="C54">
        <v>9.5601699999999998E-2</v>
      </c>
      <c r="D54">
        <v>0.116283</v>
      </c>
      <c r="E54">
        <v>8.0183099999999993E-2</v>
      </c>
      <c r="F54">
        <v>8.3554100000000006E-2</v>
      </c>
    </row>
    <row r="55" spans="1:6" x14ac:dyDescent="0.25">
      <c r="A55">
        <v>130945</v>
      </c>
      <c r="B55">
        <v>0.10965900000000001</v>
      </c>
      <c r="C55">
        <v>9.5925800000000006E-2</v>
      </c>
      <c r="D55">
        <v>0.118158</v>
      </c>
      <c r="E55">
        <v>8.0365099999999995E-2</v>
      </c>
      <c r="F55">
        <v>8.37783E-2</v>
      </c>
    </row>
    <row r="56" spans="1:6" x14ac:dyDescent="0.25">
      <c r="A56">
        <v>137465</v>
      </c>
      <c r="B56">
        <v>0.11053399999999999</v>
      </c>
      <c r="C56">
        <v>9.56341E-2</v>
      </c>
      <c r="D56">
        <v>0.12123200000000001</v>
      </c>
      <c r="E56">
        <v>8.1005199999999999E-2</v>
      </c>
      <c r="F56">
        <v>8.4189700000000006E-2</v>
      </c>
    </row>
    <row r="57" spans="1:6" x14ac:dyDescent="0.25">
      <c r="A57">
        <v>144311</v>
      </c>
      <c r="B57">
        <v>0.110149</v>
      </c>
      <c r="C57">
        <v>9.6606700000000004E-2</v>
      </c>
      <c r="D57">
        <v>0.124637</v>
      </c>
      <c r="E57">
        <v>8.1285399999999994E-2</v>
      </c>
      <c r="F57">
        <v>8.4509600000000004E-2</v>
      </c>
    </row>
    <row r="58" spans="1:6" x14ac:dyDescent="0.25">
      <c r="A58">
        <v>151499</v>
      </c>
      <c r="B58">
        <v>0.110414</v>
      </c>
      <c r="C58">
        <v>9.5774499999999999E-2</v>
      </c>
      <c r="D58">
        <v>0.12789400000000001</v>
      </c>
      <c r="E58">
        <v>8.2195500000000005E-2</v>
      </c>
      <c r="F58">
        <v>8.5311600000000001E-2</v>
      </c>
    </row>
    <row r="59" spans="1:6" x14ac:dyDescent="0.25">
      <c r="A59">
        <v>159046</v>
      </c>
      <c r="B59">
        <v>0.110141</v>
      </c>
      <c r="C59">
        <v>9.5989900000000003E-2</v>
      </c>
      <c r="D59">
        <v>0.131353</v>
      </c>
      <c r="E59">
        <v>8.2813600000000001E-2</v>
      </c>
      <c r="F59">
        <v>8.6194300000000001E-2</v>
      </c>
    </row>
    <row r="60" spans="1:6" x14ac:dyDescent="0.25">
      <c r="A60">
        <v>166970</v>
      </c>
      <c r="B60">
        <v>0.110454</v>
      </c>
      <c r="C60">
        <v>9.6665600000000004E-2</v>
      </c>
      <c r="D60">
        <v>0.13503000000000001</v>
      </c>
      <c r="E60">
        <v>8.3827499999999999E-2</v>
      </c>
      <c r="F60">
        <v>8.71334E-2</v>
      </c>
    </row>
    <row r="61" spans="1:6" x14ac:dyDescent="0.25">
      <c r="A61">
        <v>175290</v>
      </c>
      <c r="B61">
        <v>0.11114300000000001</v>
      </c>
      <c r="C61">
        <v>9.7275500000000001E-2</v>
      </c>
      <c r="D61">
        <v>0.138548</v>
      </c>
      <c r="E61">
        <v>8.5066799999999998E-2</v>
      </c>
      <c r="F61">
        <v>8.8261400000000004E-2</v>
      </c>
    </row>
    <row r="62" spans="1:6" x14ac:dyDescent="0.25">
      <c r="A62">
        <v>184026</v>
      </c>
      <c r="B62">
        <v>0.111251</v>
      </c>
      <c r="C62">
        <v>9.7935099999999997E-2</v>
      </c>
      <c r="D62">
        <v>0.14186299999999999</v>
      </c>
      <c r="E62">
        <v>8.7231600000000006E-2</v>
      </c>
      <c r="F62">
        <v>9.0251600000000001E-2</v>
      </c>
    </row>
    <row r="63" spans="1:6" x14ac:dyDescent="0.25">
      <c r="A63">
        <v>193198</v>
      </c>
      <c r="B63">
        <v>0.112429</v>
      </c>
      <c r="C63">
        <v>9.8885399999999998E-2</v>
      </c>
      <c r="D63">
        <v>0.14490400000000001</v>
      </c>
      <c r="E63">
        <v>8.9885000000000007E-2</v>
      </c>
      <c r="F63">
        <v>9.3087500000000004E-2</v>
      </c>
    </row>
    <row r="64" spans="1:6" x14ac:dyDescent="0.25">
      <c r="A64">
        <v>202828</v>
      </c>
      <c r="B64">
        <v>0.113466</v>
      </c>
      <c r="C64">
        <v>9.9641099999999996E-2</v>
      </c>
      <c r="D64">
        <v>0.11018</v>
      </c>
      <c r="E64">
        <v>9.3924900000000006E-2</v>
      </c>
      <c r="F64">
        <v>9.7140099999999993E-2</v>
      </c>
    </row>
    <row r="65" spans="1:6" x14ac:dyDescent="0.25">
      <c r="A65">
        <v>212939</v>
      </c>
      <c r="B65">
        <v>0.11502999999999999</v>
      </c>
      <c r="C65">
        <v>0.102712</v>
      </c>
      <c r="D65">
        <v>0.11303299999999999</v>
      </c>
      <c r="E65">
        <v>9.9330500000000002E-2</v>
      </c>
      <c r="F65">
        <v>0.102474</v>
      </c>
    </row>
    <row r="66" spans="1:6" x14ac:dyDescent="0.25">
      <c r="A66">
        <v>223555</v>
      </c>
      <c r="B66">
        <v>0.118571</v>
      </c>
      <c r="C66">
        <v>0.105101</v>
      </c>
      <c r="D66">
        <v>0.11649</v>
      </c>
      <c r="E66">
        <v>8.21268E-2</v>
      </c>
      <c r="F66">
        <v>8.5933599999999999E-2</v>
      </c>
    </row>
    <row r="67" spans="1:6" x14ac:dyDescent="0.25">
      <c r="A67">
        <v>234701</v>
      </c>
      <c r="B67">
        <v>0.13254199999999999</v>
      </c>
      <c r="C67">
        <v>0.104688</v>
      </c>
      <c r="D67">
        <v>0.119283</v>
      </c>
      <c r="E67">
        <v>8.2573800000000003E-2</v>
      </c>
      <c r="F67">
        <v>8.6616399999999996E-2</v>
      </c>
    </row>
    <row r="68" spans="1:6" x14ac:dyDescent="0.25">
      <c r="A68">
        <v>246404</v>
      </c>
      <c r="B68">
        <v>0.13237199999999999</v>
      </c>
      <c r="C68">
        <v>0.10537199999999999</v>
      </c>
      <c r="D68">
        <v>0.12303600000000001</v>
      </c>
      <c r="E68">
        <v>8.25988E-2</v>
      </c>
      <c r="F68">
        <v>8.7106600000000006E-2</v>
      </c>
    </row>
    <row r="69" spans="1:6" x14ac:dyDescent="0.25">
      <c r="A69">
        <v>258692</v>
      </c>
      <c r="B69">
        <v>0.13291600000000001</v>
      </c>
      <c r="C69">
        <v>0.104988</v>
      </c>
      <c r="D69">
        <v>0.12697900000000001</v>
      </c>
      <c r="E69">
        <v>8.3185999999999996E-2</v>
      </c>
      <c r="F69">
        <v>8.6981199999999995E-2</v>
      </c>
    </row>
    <row r="70" spans="1:6" x14ac:dyDescent="0.25">
      <c r="A70">
        <v>271594</v>
      </c>
      <c r="B70">
        <v>0.131554</v>
      </c>
      <c r="C70">
        <v>0.10508199999999999</v>
      </c>
      <c r="D70">
        <v>0.13081000000000001</v>
      </c>
      <c r="E70">
        <v>8.3332699999999996E-2</v>
      </c>
      <c r="F70">
        <v>8.7635900000000003E-2</v>
      </c>
    </row>
    <row r="71" spans="1:6" x14ac:dyDescent="0.25">
      <c r="A71">
        <v>285141</v>
      </c>
      <c r="B71">
        <v>0.131605</v>
      </c>
      <c r="C71">
        <v>0.105155</v>
      </c>
      <c r="D71">
        <v>0.134934</v>
      </c>
      <c r="E71">
        <v>8.4256399999999995E-2</v>
      </c>
      <c r="F71">
        <v>8.8514300000000004E-2</v>
      </c>
    </row>
    <row r="72" spans="1:6" x14ac:dyDescent="0.25">
      <c r="A72">
        <v>299365</v>
      </c>
      <c r="B72">
        <v>0.13258300000000001</v>
      </c>
      <c r="C72">
        <v>0.106029</v>
      </c>
      <c r="D72">
        <v>0.14030699999999999</v>
      </c>
      <c r="E72">
        <v>8.4648100000000004E-2</v>
      </c>
      <c r="F72">
        <v>8.8823700000000005E-2</v>
      </c>
    </row>
    <row r="73" spans="1:6" x14ac:dyDescent="0.25">
      <c r="A73">
        <v>314300</v>
      </c>
      <c r="B73">
        <v>0.133274</v>
      </c>
      <c r="C73">
        <v>0.106408</v>
      </c>
      <c r="D73">
        <v>0.143176</v>
      </c>
      <c r="E73">
        <v>8.5399299999999997E-2</v>
      </c>
      <c r="F73">
        <v>8.9966699999999997E-2</v>
      </c>
    </row>
    <row r="74" spans="1:6" x14ac:dyDescent="0.25">
      <c r="A74">
        <v>329981</v>
      </c>
      <c r="B74">
        <v>0.13304099999999999</v>
      </c>
      <c r="C74">
        <v>0.106918</v>
      </c>
      <c r="D74">
        <v>0.14747299999999999</v>
      </c>
      <c r="E74">
        <v>8.61373E-2</v>
      </c>
      <c r="F74">
        <v>9.0799599999999994E-2</v>
      </c>
    </row>
    <row r="75" spans="1:6" x14ac:dyDescent="0.25">
      <c r="A75">
        <v>346446</v>
      </c>
      <c r="B75">
        <v>0.132609</v>
      </c>
      <c r="C75">
        <v>0.10696799999999999</v>
      </c>
      <c r="D75">
        <v>0.15350900000000001</v>
      </c>
      <c r="E75">
        <v>8.7906799999999993E-2</v>
      </c>
      <c r="F75">
        <v>9.2536099999999996E-2</v>
      </c>
    </row>
    <row r="76" spans="1:6" x14ac:dyDescent="0.25">
      <c r="A76">
        <v>363734</v>
      </c>
      <c r="B76">
        <v>0.13277</v>
      </c>
      <c r="C76">
        <v>0.107671</v>
      </c>
      <c r="D76">
        <v>0.15998699999999999</v>
      </c>
      <c r="E76">
        <v>8.9149500000000007E-2</v>
      </c>
      <c r="F76">
        <v>9.4784099999999996E-2</v>
      </c>
    </row>
    <row r="77" spans="1:6" x14ac:dyDescent="0.25">
      <c r="A77">
        <v>381886</v>
      </c>
      <c r="B77">
        <v>0.13435900000000001</v>
      </c>
      <c r="C77">
        <v>0.109871</v>
      </c>
      <c r="D77">
        <v>0.16628000000000001</v>
      </c>
      <c r="E77">
        <v>9.2199299999999998E-2</v>
      </c>
      <c r="F77">
        <v>9.7340099999999999E-2</v>
      </c>
    </row>
    <row r="78" spans="1:6" x14ac:dyDescent="0.25">
      <c r="A78">
        <v>400945</v>
      </c>
      <c r="B78">
        <v>0.13517899999999999</v>
      </c>
      <c r="C78">
        <v>0.11212</v>
      </c>
      <c r="D78">
        <v>0.15009500000000001</v>
      </c>
      <c r="E78">
        <v>9.5436099999999996E-2</v>
      </c>
      <c r="F78">
        <v>0.102161</v>
      </c>
    </row>
    <row r="79" spans="1:6" x14ac:dyDescent="0.25">
      <c r="A79">
        <v>420956</v>
      </c>
      <c r="B79">
        <v>0.137846</v>
      </c>
      <c r="C79">
        <v>0.11759799999999999</v>
      </c>
      <c r="D79">
        <v>0.15967799999999999</v>
      </c>
      <c r="E79">
        <v>0.10077</v>
      </c>
      <c r="F79">
        <v>0.110594</v>
      </c>
    </row>
    <row r="80" spans="1:6" x14ac:dyDescent="0.25">
      <c r="A80">
        <v>441967</v>
      </c>
      <c r="B80">
        <v>0.14015</v>
      </c>
      <c r="C80">
        <v>0.122473</v>
      </c>
      <c r="D80">
        <v>0.16996800000000001</v>
      </c>
      <c r="E80">
        <v>9.5101000000000005E-2</v>
      </c>
      <c r="F80">
        <v>0.111174</v>
      </c>
    </row>
    <row r="81" spans="1:6" x14ac:dyDescent="0.25">
      <c r="A81">
        <v>464028</v>
      </c>
      <c r="B81">
        <v>0.27436700000000003</v>
      </c>
      <c r="C81">
        <v>0.136458</v>
      </c>
      <c r="D81">
        <v>0.179647</v>
      </c>
      <c r="E81">
        <v>9.7796099999999997E-2</v>
      </c>
      <c r="F81">
        <v>0.114657</v>
      </c>
    </row>
    <row r="82" spans="1:6" x14ac:dyDescent="0.25">
      <c r="A82">
        <v>487192</v>
      </c>
      <c r="B82">
        <v>0.27681699999999998</v>
      </c>
      <c r="C82">
        <v>0.139294</v>
      </c>
      <c r="D82">
        <v>0.19122500000000001</v>
      </c>
      <c r="E82">
        <v>9.9079399999999998E-2</v>
      </c>
      <c r="F82">
        <v>0.116409</v>
      </c>
    </row>
    <row r="83" spans="1:6" x14ac:dyDescent="0.25">
      <c r="A83">
        <v>511514</v>
      </c>
      <c r="B83">
        <v>0.27724700000000002</v>
      </c>
      <c r="C83">
        <v>0.14097499999999999</v>
      </c>
      <c r="D83">
        <v>0.20104</v>
      </c>
      <c r="E83">
        <v>0.10205699999999999</v>
      </c>
      <c r="F83">
        <v>0.118516</v>
      </c>
    </row>
    <row r="84" spans="1:6" x14ac:dyDescent="0.25">
      <c r="A84">
        <v>537052</v>
      </c>
      <c r="B84">
        <v>0.27813500000000002</v>
      </c>
      <c r="C84">
        <v>0.141981</v>
      </c>
      <c r="D84">
        <v>0.21081800000000001</v>
      </c>
      <c r="E84">
        <v>0.103918</v>
      </c>
      <c r="F84">
        <v>0.119348</v>
      </c>
    </row>
    <row r="85" spans="1:6" x14ac:dyDescent="0.25">
      <c r="A85">
        <v>563866</v>
      </c>
      <c r="B85">
        <v>0.28311500000000001</v>
      </c>
      <c r="C85">
        <v>0.143785</v>
      </c>
      <c r="D85">
        <v>0.22189500000000001</v>
      </c>
      <c r="E85">
        <v>0.105711</v>
      </c>
      <c r="F85">
        <v>0.121348</v>
      </c>
    </row>
    <row r="86" spans="1:6" x14ac:dyDescent="0.25">
      <c r="A86">
        <v>592020</v>
      </c>
      <c r="B86">
        <v>0.28165600000000002</v>
      </c>
      <c r="C86">
        <v>0.144598</v>
      </c>
      <c r="D86">
        <v>0.231098</v>
      </c>
      <c r="E86">
        <v>0.108529</v>
      </c>
      <c r="F86">
        <v>0.122881</v>
      </c>
    </row>
    <row r="87" spans="1:6" x14ac:dyDescent="0.25">
      <c r="A87">
        <v>621581</v>
      </c>
      <c r="B87">
        <v>0.28000199999999997</v>
      </c>
      <c r="C87">
        <v>0.145649</v>
      </c>
      <c r="D87">
        <v>0.24165800000000001</v>
      </c>
      <c r="E87">
        <v>0.10995000000000001</v>
      </c>
      <c r="F87">
        <v>0.12501200000000001</v>
      </c>
    </row>
    <row r="88" spans="1:6" x14ac:dyDescent="0.25">
      <c r="A88">
        <v>652620</v>
      </c>
      <c r="B88">
        <v>0.28146500000000002</v>
      </c>
      <c r="C88">
        <v>0.145812</v>
      </c>
      <c r="D88">
        <v>0.25137999999999999</v>
      </c>
      <c r="E88">
        <v>0.112126</v>
      </c>
      <c r="F88">
        <v>0.126579</v>
      </c>
    </row>
    <row r="89" spans="1:6" x14ac:dyDescent="0.25">
      <c r="A89">
        <v>685210</v>
      </c>
      <c r="B89">
        <v>0.27921099999999999</v>
      </c>
      <c r="C89">
        <v>0.147227</v>
      </c>
      <c r="D89">
        <v>0.26256600000000002</v>
      </c>
      <c r="E89">
        <v>0.11411300000000001</v>
      </c>
      <c r="F89">
        <v>0.12917999999999999</v>
      </c>
    </row>
    <row r="90" spans="1:6" x14ac:dyDescent="0.25">
      <c r="A90">
        <v>719429</v>
      </c>
      <c r="B90">
        <v>0.27979100000000001</v>
      </c>
      <c r="C90">
        <v>0.14846100000000001</v>
      </c>
      <c r="D90">
        <v>0.27218500000000001</v>
      </c>
      <c r="E90">
        <v>0.115741</v>
      </c>
      <c r="F90">
        <v>0.131855</v>
      </c>
    </row>
    <row r="91" spans="1:6" x14ac:dyDescent="0.25">
      <c r="A91">
        <v>755358</v>
      </c>
      <c r="B91">
        <v>0.281912</v>
      </c>
      <c r="C91">
        <v>0.14946000000000001</v>
      </c>
      <c r="D91">
        <v>0.28145300000000001</v>
      </c>
      <c r="E91">
        <v>0.11998</v>
      </c>
      <c r="F91">
        <v>0.135549</v>
      </c>
    </row>
    <row r="92" spans="1:6" x14ac:dyDescent="0.25">
      <c r="A92">
        <v>793083</v>
      </c>
      <c r="B92">
        <v>0.282694</v>
      </c>
      <c r="C92">
        <v>0.15276999999999999</v>
      </c>
      <c r="D92">
        <v>0.26482299999999998</v>
      </c>
      <c r="E92">
        <v>0.123615</v>
      </c>
      <c r="F92">
        <v>0.139621</v>
      </c>
    </row>
    <row r="93" spans="1:6" x14ac:dyDescent="0.25">
      <c r="A93">
        <v>832694</v>
      </c>
      <c r="B93">
        <v>0.28289399999999998</v>
      </c>
      <c r="C93">
        <v>0.15537000000000001</v>
      </c>
      <c r="D93">
        <v>0.27228000000000002</v>
      </c>
      <c r="E93">
        <v>0.127137</v>
      </c>
      <c r="F93">
        <v>0.14613000000000001</v>
      </c>
    </row>
    <row r="94" spans="1:6" x14ac:dyDescent="0.25">
      <c r="A94">
        <v>874285</v>
      </c>
      <c r="B94">
        <v>0.28325699999999998</v>
      </c>
      <c r="C94">
        <v>0.16037799999999999</v>
      </c>
      <c r="D94">
        <v>0.28066099999999999</v>
      </c>
      <c r="E94">
        <v>0.22603100000000001</v>
      </c>
      <c r="F94">
        <v>0.149701</v>
      </c>
    </row>
    <row r="95" spans="1:6" x14ac:dyDescent="0.25">
      <c r="A95">
        <v>917955</v>
      </c>
      <c r="B95">
        <v>0.51714300000000002</v>
      </c>
      <c r="C95">
        <v>0.183419</v>
      </c>
      <c r="D95">
        <v>0.28795100000000001</v>
      </c>
      <c r="E95">
        <v>0.22808500000000001</v>
      </c>
      <c r="F95">
        <v>0.14907200000000001</v>
      </c>
    </row>
    <row r="96" spans="1:6" x14ac:dyDescent="0.25">
      <c r="A96">
        <v>963808</v>
      </c>
      <c r="B96">
        <v>0.52121600000000001</v>
      </c>
      <c r="C96">
        <v>0.184002</v>
      </c>
      <c r="D96">
        <v>0.29786099999999999</v>
      </c>
      <c r="E96">
        <v>0.23105600000000001</v>
      </c>
      <c r="F96">
        <v>0.15219199999999999</v>
      </c>
    </row>
    <row r="97" spans="1:6" x14ac:dyDescent="0.25">
      <c r="A97">
        <v>1011953</v>
      </c>
      <c r="B97">
        <v>0.51835100000000001</v>
      </c>
      <c r="C97">
        <v>0.185004</v>
      </c>
      <c r="D97">
        <v>0.30619000000000002</v>
      </c>
      <c r="E97">
        <v>0.23252500000000001</v>
      </c>
      <c r="F97">
        <v>0.15256400000000001</v>
      </c>
    </row>
    <row r="98" spans="1:6" x14ac:dyDescent="0.25">
      <c r="A98">
        <v>1062505</v>
      </c>
      <c r="B98">
        <v>0.504992</v>
      </c>
      <c r="C98">
        <v>0.18626400000000001</v>
      </c>
      <c r="D98">
        <v>0.31431599999999998</v>
      </c>
      <c r="E98">
        <v>0.23466899999999999</v>
      </c>
      <c r="F98">
        <v>0.153694</v>
      </c>
    </row>
    <row r="99" spans="1:6" x14ac:dyDescent="0.25">
      <c r="A99">
        <v>1115584</v>
      </c>
      <c r="B99">
        <v>0.51615699999999998</v>
      </c>
      <c r="C99">
        <v>0.18618100000000001</v>
      </c>
      <c r="D99">
        <v>0.32396799999999998</v>
      </c>
      <c r="E99">
        <v>0.237345</v>
      </c>
      <c r="F99">
        <v>0.15515999999999999</v>
      </c>
    </row>
    <row r="100" spans="1:6" x14ac:dyDescent="0.25">
      <c r="A100">
        <v>1171316</v>
      </c>
      <c r="B100">
        <v>0.51597199999999999</v>
      </c>
      <c r="C100">
        <v>0.18734000000000001</v>
      </c>
      <c r="D100">
        <v>0.33309499999999997</v>
      </c>
      <c r="E100">
        <v>0.23975399999999999</v>
      </c>
      <c r="F100">
        <v>0.15748000000000001</v>
      </c>
    </row>
    <row r="101" spans="1:6" x14ac:dyDescent="0.25">
      <c r="A101">
        <v>1229834</v>
      </c>
      <c r="B101">
        <v>0.51538399999999995</v>
      </c>
      <c r="C101">
        <v>0.18892</v>
      </c>
      <c r="D101">
        <v>0.34358100000000003</v>
      </c>
      <c r="E101">
        <v>0.24218600000000001</v>
      </c>
      <c r="F101">
        <v>0.15826799999999999</v>
      </c>
    </row>
    <row r="102" spans="1:6" x14ac:dyDescent="0.25">
      <c r="A102">
        <v>1291277</v>
      </c>
      <c r="B102">
        <v>0.516926</v>
      </c>
      <c r="C102">
        <v>0.19020599999999999</v>
      </c>
      <c r="D102">
        <v>0.35370800000000002</v>
      </c>
      <c r="E102">
        <v>0.244064</v>
      </c>
      <c r="F102">
        <v>0.15951000000000001</v>
      </c>
    </row>
    <row r="103" spans="1:6" x14ac:dyDescent="0.25">
      <c r="A103">
        <v>1355792</v>
      </c>
      <c r="B103">
        <v>0.51458400000000004</v>
      </c>
      <c r="C103">
        <v>0.19206799999999999</v>
      </c>
      <c r="D103">
        <v>0.36550700000000003</v>
      </c>
      <c r="E103">
        <v>0.246839</v>
      </c>
      <c r="F103">
        <v>0.161796</v>
      </c>
    </row>
    <row r="104" spans="1:6" x14ac:dyDescent="0.25">
      <c r="A104">
        <v>1423532</v>
      </c>
      <c r="B104">
        <v>0.51299799999999995</v>
      </c>
      <c r="C104">
        <v>0.19394</v>
      </c>
      <c r="D104">
        <v>0.37717600000000001</v>
      </c>
      <c r="E104">
        <v>0.24882099999999999</v>
      </c>
      <c r="F104">
        <v>0.16386100000000001</v>
      </c>
    </row>
    <row r="105" spans="1:6" x14ac:dyDescent="0.25">
      <c r="A105">
        <v>1494659</v>
      </c>
      <c r="B105">
        <v>0.50873299999999999</v>
      </c>
      <c r="C105">
        <v>0.19750999999999999</v>
      </c>
      <c r="D105">
        <v>0.38939699999999999</v>
      </c>
      <c r="E105">
        <v>0.25207499999999999</v>
      </c>
      <c r="F105">
        <v>0.16681499999999999</v>
      </c>
    </row>
    <row r="106" spans="1:6" x14ac:dyDescent="0.25">
      <c r="A106">
        <v>1569342</v>
      </c>
      <c r="B106">
        <v>0.50766199999999995</v>
      </c>
      <c r="C106">
        <v>0.20075399999999999</v>
      </c>
      <c r="D106">
        <v>0.40175699999999998</v>
      </c>
      <c r="E106">
        <v>0.25479299999999999</v>
      </c>
      <c r="F106">
        <v>0.17005600000000001</v>
      </c>
    </row>
    <row r="107" spans="1:6" x14ac:dyDescent="0.25">
      <c r="A107">
        <v>1647759</v>
      </c>
      <c r="B107">
        <v>0.507803</v>
      </c>
      <c r="C107">
        <v>0.205146</v>
      </c>
      <c r="D107">
        <v>0.388712</v>
      </c>
      <c r="E107">
        <v>0.25885399999999997</v>
      </c>
      <c r="F107">
        <v>0.17549899999999999</v>
      </c>
    </row>
    <row r="108" spans="1:6" x14ac:dyDescent="0.25">
      <c r="A108">
        <v>1730096</v>
      </c>
      <c r="B108">
        <v>0.50754999999999995</v>
      </c>
      <c r="C108">
        <v>0.212369</v>
      </c>
      <c r="D108">
        <v>0.39613700000000002</v>
      </c>
      <c r="E108">
        <v>0.30482999999999999</v>
      </c>
      <c r="F108">
        <v>0.29057500000000003</v>
      </c>
    </row>
    <row r="109" spans="1:6" x14ac:dyDescent="0.25">
      <c r="A109">
        <v>1816549</v>
      </c>
      <c r="B109">
        <v>0.50915299999999997</v>
      </c>
      <c r="C109">
        <v>0.220725</v>
      </c>
      <c r="D109">
        <v>0.40360400000000002</v>
      </c>
      <c r="E109">
        <v>0.30598900000000001</v>
      </c>
      <c r="F109">
        <v>0.290906</v>
      </c>
    </row>
    <row r="110" spans="1:6" x14ac:dyDescent="0.25">
      <c r="A110">
        <v>1907324</v>
      </c>
      <c r="B110">
        <v>0.62193299999999996</v>
      </c>
      <c r="C110">
        <v>0.372394</v>
      </c>
      <c r="D110">
        <v>0.40921999999999997</v>
      </c>
      <c r="E110">
        <v>0.31015799999999999</v>
      </c>
      <c r="F110">
        <v>0.29347099999999998</v>
      </c>
    </row>
    <row r="111" spans="1:6" x14ac:dyDescent="0.25">
      <c r="A111">
        <v>2002637</v>
      </c>
      <c r="B111">
        <v>0.62079099999999998</v>
      </c>
      <c r="C111">
        <v>0.373477</v>
      </c>
      <c r="D111">
        <v>0.41837099999999999</v>
      </c>
      <c r="E111">
        <v>0.30987399999999998</v>
      </c>
      <c r="F111">
        <v>0.293242</v>
      </c>
    </row>
    <row r="112" spans="1:6" x14ac:dyDescent="0.25">
      <c r="A112">
        <v>2102715</v>
      </c>
      <c r="B112">
        <v>0.62170700000000001</v>
      </c>
      <c r="C112">
        <v>0.37406099999999998</v>
      </c>
      <c r="D112">
        <v>0.42859599999999998</v>
      </c>
      <c r="E112">
        <v>0.31192799999999998</v>
      </c>
      <c r="F112">
        <v>0.295487</v>
      </c>
    </row>
    <row r="113" spans="1:6" x14ac:dyDescent="0.25">
      <c r="A113">
        <v>2207796</v>
      </c>
      <c r="B113">
        <v>0.62080400000000002</v>
      </c>
      <c r="C113">
        <v>0.37505500000000003</v>
      </c>
      <c r="D113">
        <v>0.437913</v>
      </c>
      <c r="E113">
        <v>0.31421700000000002</v>
      </c>
      <c r="F113">
        <v>0.29603200000000002</v>
      </c>
    </row>
    <row r="114" spans="1:6" x14ac:dyDescent="0.25">
      <c r="A114">
        <v>2318131</v>
      </c>
      <c r="B114">
        <v>0.620556</v>
      </c>
      <c r="C114">
        <v>0.375444</v>
      </c>
      <c r="D114">
        <v>0.44830599999999998</v>
      </c>
      <c r="E114">
        <v>0.31578499999999998</v>
      </c>
      <c r="F114">
        <v>0.296375</v>
      </c>
    </row>
    <row r="115" spans="1:6" x14ac:dyDescent="0.25">
      <c r="A115">
        <v>2433982</v>
      </c>
      <c r="B115">
        <v>0.619228</v>
      </c>
      <c r="C115">
        <v>0.37648900000000002</v>
      </c>
      <c r="D115">
        <v>0.46043200000000001</v>
      </c>
      <c r="E115">
        <v>0.31837700000000002</v>
      </c>
      <c r="F115">
        <v>0.29855700000000002</v>
      </c>
    </row>
    <row r="116" spans="1:6" x14ac:dyDescent="0.25">
      <c r="A116">
        <v>2555625</v>
      </c>
      <c r="B116">
        <v>0.61827699999999997</v>
      </c>
      <c r="C116">
        <v>0.37791200000000003</v>
      </c>
      <c r="D116">
        <v>0.47168100000000002</v>
      </c>
      <c r="E116">
        <v>0.32042100000000001</v>
      </c>
      <c r="F116">
        <v>0.30083700000000002</v>
      </c>
    </row>
    <row r="117" spans="1:6" x14ac:dyDescent="0.25">
      <c r="A117">
        <v>2683350</v>
      </c>
      <c r="B117">
        <v>0.619556</v>
      </c>
      <c r="C117">
        <v>0.37877</v>
      </c>
      <c r="D117">
        <v>0.48415599999999998</v>
      </c>
      <c r="E117">
        <v>0.32247999999999999</v>
      </c>
      <c r="F117">
        <v>0.30279800000000001</v>
      </c>
    </row>
    <row r="118" spans="1:6" x14ac:dyDescent="0.25">
      <c r="A118">
        <v>2817461</v>
      </c>
      <c r="B118">
        <v>0.61987999999999999</v>
      </c>
      <c r="C118">
        <v>0.378612</v>
      </c>
      <c r="D118">
        <v>0.49762600000000001</v>
      </c>
      <c r="E118">
        <v>0.32588800000000001</v>
      </c>
      <c r="F118">
        <v>0.30396800000000002</v>
      </c>
    </row>
    <row r="119" spans="1:6" x14ac:dyDescent="0.25">
      <c r="A119">
        <v>2958277</v>
      </c>
      <c r="B119">
        <v>0.62112100000000003</v>
      </c>
      <c r="C119">
        <v>0.38133400000000001</v>
      </c>
      <c r="D119">
        <v>0.51072300000000004</v>
      </c>
      <c r="E119">
        <v>0.33013700000000001</v>
      </c>
      <c r="F119">
        <v>0.30691200000000002</v>
      </c>
    </row>
    <row r="120" spans="1:6" x14ac:dyDescent="0.25">
      <c r="A120">
        <v>3106133</v>
      </c>
      <c r="B120">
        <v>0.62048999999999999</v>
      </c>
      <c r="C120">
        <v>0.384467</v>
      </c>
      <c r="D120">
        <v>0.52414700000000003</v>
      </c>
      <c r="E120">
        <v>0.33323399999999997</v>
      </c>
      <c r="F120">
        <v>0.31098799999999999</v>
      </c>
    </row>
    <row r="121" spans="1:6" x14ac:dyDescent="0.25">
      <c r="A121">
        <v>3261381</v>
      </c>
      <c r="B121">
        <v>0.62061200000000005</v>
      </c>
      <c r="C121">
        <v>0.38745600000000002</v>
      </c>
      <c r="D121">
        <v>0.45379900000000001</v>
      </c>
      <c r="E121">
        <v>0.33764</v>
      </c>
      <c r="F121">
        <v>0.31579099999999999</v>
      </c>
    </row>
    <row r="122" spans="1:6" x14ac:dyDescent="0.25">
      <c r="A122">
        <v>3424391</v>
      </c>
      <c r="B122">
        <v>0.62363500000000005</v>
      </c>
      <c r="C122">
        <v>0.39059500000000003</v>
      </c>
      <c r="D122">
        <v>0.460366</v>
      </c>
      <c r="E122">
        <v>0.344642</v>
      </c>
      <c r="F122">
        <v>0.32379999999999998</v>
      </c>
    </row>
    <row r="123" spans="1:6" x14ac:dyDescent="0.25">
      <c r="A123">
        <v>3595551</v>
      </c>
      <c r="B123">
        <v>0.62430799999999997</v>
      </c>
      <c r="C123">
        <v>0.397814</v>
      </c>
      <c r="D123">
        <v>0.467057</v>
      </c>
      <c r="E123">
        <v>0.34966000000000003</v>
      </c>
      <c r="F123">
        <v>0.37771199999999999</v>
      </c>
    </row>
    <row r="124" spans="1:6" x14ac:dyDescent="0.25">
      <c r="A124">
        <v>3775269</v>
      </c>
      <c r="B124">
        <v>0.71747899999999998</v>
      </c>
      <c r="C124">
        <v>0.54985399999999995</v>
      </c>
      <c r="D124">
        <v>0.47565000000000002</v>
      </c>
      <c r="E124">
        <v>0.351794</v>
      </c>
      <c r="F124">
        <v>0.37911299999999998</v>
      </c>
    </row>
    <row r="125" spans="1:6" x14ac:dyDescent="0.25">
      <c r="A125">
        <v>3963972</v>
      </c>
      <c r="B125">
        <v>0.71460800000000002</v>
      </c>
      <c r="C125">
        <v>0.54905800000000005</v>
      </c>
      <c r="D125">
        <v>0.48347000000000001</v>
      </c>
      <c r="E125">
        <v>0.35322900000000002</v>
      </c>
      <c r="F125">
        <v>0.37928800000000001</v>
      </c>
    </row>
    <row r="126" spans="1:6" x14ac:dyDescent="0.25">
      <c r="A126">
        <v>4162110</v>
      </c>
      <c r="B126">
        <v>0.71681700000000004</v>
      </c>
      <c r="C126">
        <v>0.54911600000000005</v>
      </c>
      <c r="D126">
        <v>0.49342200000000003</v>
      </c>
      <c r="E126">
        <v>0.35455399999999998</v>
      </c>
      <c r="F126">
        <v>0.38114700000000001</v>
      </c>
    </row>
    <row r="127" spans="1:6" x14ac:dyDescent="0.25">
      <c r="A127">
        <v>4370154</v>
      </c>
      <c r="B127">
        <v>0.71399199999999996</v>
      </c>
      <c r="C127">
        <v>0.54813900000000004</v>
      </c>
      <c r="D127">
        <v>0.50241199999999997</v>
      </c>
      <c r="E127">
        <v>0.356877</v>
      </c>
      <c r="F127">
        <v>0.382469</v>
      </c>
    </row>
    <row r="128" spans="1:6" x14ac:dyDescent="0.25">
      <c r="A128">
        <v>4588600</v>
      </c>
      <c r="B128">
        <v>0.71401899999999996</v>
      </c>
      <c r="C128">
        <v>0.55050900000000003</v>
      </c>
      <c r="D128">
        <v>0.51204400000000005</v>
      </c>
      <c r="E128">
        <v>0.36094799999999999</v>
      </c>
      <c r="F128">
        <v>0.38282699999999997</v>
      </c>
    </row>
    <row r="129" spans="1:6" x14ac:dyDescent="0.25">
      <c r="A129">
        <v>4817968</v>
      </c>
      <c r="B129">
        <v>0.713978</v>
      </c>
      <c r="C129">
        <v>0.550535</v>
      </c>
      <c r="D129">
        <v>0.52298199999999995</v>
      </c>
      <c r="E129">
        <v>0.35977300000000001</v>
      </c>
      <c r="F129">
        <v>0.38490200000000002</v>
      </c>
    </row>
    <row r="130" spans="1:6" x14ac:dyDescent="0.25">
      <c r="A130">
        <v>5058804</v>
      </c>
      <c r="B130">
        <v>0.71273900000000001</v>
      </c>
      <c r="C130">
        <v>0.55193400000000004</v>
      </c>
      <c r="D130">
        <v>0.53671599999999997</v>
      </c>
      <c r="E130">
        <v>0.362813</v>
      </c>
      <c r="F130">
        <v>0.38683099999999998</v>
      </c>
    </row>
    <row r="131" spans="1:6" x14ac:dyDescent="0.25">
      <c r="A131">
        <v>5311681</v>
      </c>
      <c r="B131">
        <v>0.71417399999999998</v>
      </c>
      <c r="C131">
        <v>0.55374000000000001</v>
      </c>
      <c r="D131">
        <v>0.54655600000000004</v>
      </c>
      <c r="E131">
        <v>0.36637799999999998</v>
      </c>
      <c r="F131">
        <v>0.39029199999999997</v>
      </c>
    </row>
    <row r="132" spans="1:6" x14ac:dyDescent="0.25">
      <c r="A132">
        <v>5577201</v>
      </c>
      <c r="B132">
        <v>0.71543800000000002</v>
      </c>
      <c r="C132">
        <v>0.55541700000000005</v>
      </c>
      <c r="D132">
        <v>0.56205300000000002</v>
      </c>
      <c r="E132">
        <v>0.36857600000000001</v>
      </c>
      <c r="F132">
        <v>0.39284000000000002</v>
      </c>
    </row>
    <row r="133" spans="1:6" x14ac:dyDescent="0.25">
      <c r="A133">
        <v>5855997</v>
      </c>
      <c r="B133">
        <v>0.71663399999999999</v>
      </c>
      <c r="C133">
        <v>0.55651499999999998</v>
      </c>
      <c r="D133">
        <v>0.57576799999999995</v>
      </c>
      <c r="E133">
        <v>0.373139</v>
      </c>
      <c r="F133">
        <v>0.397123</v>
      </c>
    </row>
    <row r="134" spans="1:6" x14ac:dyDescent="0.25">
      <c r="A134">
        <v>6148732</v>
      </c>
      <c r="B134">
        <v>0.71697200000000005</v>
      </c>
      <c r="C134">
        <v>0.55841399999999997</v>
      </c>
      <c r="D134">
        <v>0.58853</v>
      </c>
      <c r="E134">
        <v>0.37875199999999998</v>
      </c>
      <c r="F134">
        <v>0.401916</v>
      </c>
    </row>
    <row r="135" spans="1:6" x14ac:dyDescent="0.25">
      <c r="A135">
        <v>6456103</v>
      </c>
      <c r="B135">
        <v>0.71849099999999999</v>
      </c>
      <c r="C135">
        <v>0.560697</v>
      </c>
      <c r="D135">
        <v>0.47869299999999998</v>
      </c>
      <c r="E135">
        <v>0.38301400000000002</v>
      </c>
      <c r="F135">
        <v>0.40830300000000003</v>
      </c>
    </row>
    <row r="136" spans="1:6" x14ac:dyDescent="0.25">
      <c r="A136">
        <v>6778842</v>
      </c>
      <c r="B136">
        <v>0.71884300000000001</v>
      </c>
      <c r="C136">
        <v>0.565882</v>
      </c>
      <c r="D136">
        <v>0.48251500000000003</v>
      </c>
      <c r="E136">
        <v>0.391571</v>
      </c>
      <c r="F136">
        <v>0.41948299999999999</v>
      </c>
    </row>
    <row r="137" spans="1:6" x14ac:dyDescent="0.25">
      <c r="A137">
        <v>7117717</v>
      </c>
      <c r="B137">
        <v>0.72194000000000003</v>
      </c>
      <c r="C137">
        <v>0.57255500000000004</v>
      </c>
      <c r="D137">
        <v>0.49161500000000002</v>
      </c>
      <c r="E137">
        <v>0.379799</v>
      </c>
      <c r="F137">
        <v>0.42637999999999998</v>
      </c>
    </row>
    <row r="138" spans="1:6" x14ac:dyDescent="0.25">
      <c r="A138">
        <v>7473535</v>
      </c>
      <c r="B138">
        <v>0.78698100000000004</v>
      </c>
      <c r="C138">
        <v>0.66590099999999997</v>
      </c>
      <c r="D138">
        <v>0.49688599999999999</v>
      </c>
      <c r="E138">
        <v>0.38296000000000002</v>
      </c>
      <c r="F138">
        <v>0.425904</v>
      </c>
    </row>
    <row r="139" spans="1:6" x14ac:dyDescent="0.25">
      <c r="A139">
        <v>7847143</v>
      </c>
      <c r="B139">
        <v>0.78698100000000004</v>
      </c>
      <c r="C139">
        <v>0.66590899999999997</v>
      </c>
      <c r="D139">
        <v>0.50945700000000005</v>
      </c>
      <c r="E139">
        <v>0.38092999999999999</v>
      </c>
      <c r="F139">
        <v>0.43007200000000001</v>
      </c>
    </row>
    <row r="140" spans="1:6" x14ac:dyDescent="0.25">
      <c r="A140">
        <v>8239431</v>
      </c>
      <c r="B140">
        <v>0.78678800000000004</v>
      </c>
      <c r="C140">
        <v>0.66249499999999995</v>
      </c>
      <c r="D140">
        <v>0.51312199999999997</v>
      </c>
      <c r="E140">
        <v>0.38194699999999998</v>
      </c>
      <c r="F140">
        <v>0.42997299999999999</v>
      </c>
    </row>
    <row r="141" spans="1:6" x14ac:dyDescent="0.25">
      <c r="A141">
        <v>8651333</v>
      </c>
      <c r="B141">
        <v>0.78583800000000004</v>
      </c>
      <c r="C141">
        <v>0.66616900000000001</v>
      </c>
      <c r="D141">
        <v>0.52214899999999997</v>
      </c>
      <c r="E141">
        <v>0.38426399999999999</v>
      </c>
      <c r="F141">
        <v>0.43176999999999999</v>
      </c>
    </row>
    <row r="142" spans="1:6" x14ac:dyDescent="0.25">
      <c r="A142">
        <v>9083830</v>
      </c>
      <c r="B142">
        <v>0.78682600000000003</v>
      </c>
      <c r="C142">
        <v>0.66625999999999996</v>
      </c>
      <c r="D142">
        <v>0.532609</v>
      </c>
      <c r="E142">
        <v>0.38759300000000002</v>
      </c>
      <c r="F142">
        <v>0.43305100000000002</v>
      </c>
    </row>
    <row r="143" spans="1:6" x14ac:dyDescent="0.25">
      <c r="A143">
        <v>9537951</v>
      </c>
      <c r="B143">
        <v>0.78588899999999995</v>
      </c>
      <c r="C143">
        <v>0.667466</v>
      </c>
      <c r="D143">
        <v>0.54143300000000005</v>
      </c>
      <c r="E143">
        <v>0.39000400000000002</v>
      </c>
      <c r="F143">
        <v>0.43614000000000003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2023-11-05T16:44:11Z</dcterms:modified>
</cp:coreProperties>
</file>