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14.4575</v>
      </c>
      <c r="C2" t="n">
        <v>18.6559</v>
      </c>
      <c r="D2" t="n">
        <v>25.1192</v>
      </c>
    </row>
    <row r="3">
      <c r="A3" t="n">
        <v>2</v>
      </c>
      <c r="B3" t="n">
        <v>27.6325</v>
      </c>
      <c r="C3" t="n">
        <v>30.5866</v>
      </c>
      <c r="D3" t="n">
        <v>41.6513</v>
      </c>
    </row>
    <row r="4">
      <c r="A4" t="n">
        <v>3</v>
      </c>
      <c r="B4" t="n">
        <v>33.6758</v>
      </c>
      <c r="C4" t="n">
        <v>33.9347</v>
      </c>
      <c r="D4" t="n">
        <v>45.4589</v>
      </c>
    </row>
    <row r="5">
      <c r="A5" t="n">
        <v>4</v>
      </c>
      <c r="B5" t="n">
        <v>44.6976</v>
      </c>
      <c r="C5" t="n">
        <v>50.4047</v>
      </c>
      <c r="D5" t="n">
        <v>54.1026</v>
      </c>
    </row>
    <row r="6">
      <c r="A6" t="n">
        <v>5</v>
      </c>
      <c r="B6" t="n">
        <v>43.0905</v>
      </c>
      <c r="C6" t="n">
        <v>42.7553</v>
      </c>
      <c r="D6" t="n">
        <v>54.2037</v>
      </c>
    </row>
    <row r="7">
      <c r="A7" t="n">
        <v>6</v>
      </c>
      <c r="B7" t="n">
        <v>44.2745</v>
      </c>
      <c r="C7" t="n">
        <v>41.1057</v>
      </c>
      <c r="D7" t="n">
        <v>55.1428</v>
      </c>
    </row>
    <row r="8">
      <c r="A8" t="n">
        <v>7</v>
      </c>
      <c r="B8" t="n">
        <v>45.8283</v>
      </c>
      <c r="C8" t="n">
        <v>37.9548</v>
      </c>
      <c r="D8" t="n">
        <v>52.3517</v>
      </c>
    </row>
    <row r="9">
      <c r="A9" t="n">
        <v>8</v>
      </c>
      <c r="B9" t="n">
        <v>49.5383</v>
      </c>
      <c r="C9" t="n">
        <v>37.2743</v>
      </c>
      <c r="D9" t="n">
        <v>47.9977</v>
      </c>
    </row>
    <row r="10">
      <c r="A10" t="n">
        <v>9</v>
      </c>
      <c r="B10" t="n">
        <v>47.3336</v>
      </c>
      <c r="C10" t="n">
        <v>40.2632</v>
      </c>
      <c r="D10" t="n">
        <v>49.9298</v>
      </c>
    </row>
    <row r="11">
      <c r="A11" t="n">
        <v>10</v>
      </c>
      <c r="B11" t="n">
        <v>45.9844</v>
      </c>
      <c r="C11" t="n">
        <v>42.5808</v>
      </c>
      <c r="D11" t="n">
        <v>55.3766</v>
      </c>
    </row>
    <row r="12">
      <c r="A12" t="n">
        <v>11</v>
      </c>
      <c r="B12" t="n">
        <v>50.4499</v>
      </c>
      <c r="C12" t="n">
        <v>45.1306</v>
      </c>
      <c r="D12" t="n">
        <v>53.9002</v>
      </c>
    </row>
    <row r="13">
      <c r="A13" t="n">
        <v>12</v>
      </c>
      <c r="B13" t="n">
        <v>44.0473</v>
      </c>
      <c r="C13" t="n">
        <v>39.4876</v>
      </c>
      <c r="D13" t="n">
        <v>52.5525</v>
      </c>
    </row>
    <row r="14">
      <c r="A14" t="n">
        <v>13</v>
      </c>
      <c r="B14" t="n">
        <v>45.4448</v>
      </c>
      <c r="C14" t="n">
        <v>43.6882</v>
      </c>
      <c r="D14" t="n">
        <v>52.2182</v>
      </c>
    </row>
    <row r="15">
      <c r="A15" t="n">
        <v>14</v>
      </c>
      <c r="B15" t="n">
        <v>42.3403</v>
      </c>
      <c r="C15" t="n">
        <v>46.7865</v>
      </c>
      <c r="D15" t="n">
        <v>49.8872</v>
      </c>
    </row>
    <row r="16">
      <c r="A16" t="n">
        <v>15</v>
      </c>
      <c r="B16" t="n">
        <v>43.0279</v>
      </c>
      <c r="C16" t="n">
        <v>53.1699</v>
      </c>
      <c r="D16" t="n">
        <v>51.9886</v>
      </c>
    </row>
    <row r="17">
      <c r="A17" t="n">
        <v>16</v>
      </c>
      <c r="B17" t="n">
        <v>46.6522</v>
      </c>
      <c r="C17" t="n">
        <v>47.9101</v>
      </c>
      <c r="D17" t="n">
        <v>53.2164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14.8539</v>
      </c>
      <c r="C2" t="n">
        <v>18.686</v>
      </c>
      <c r="D2" t="n">
        <v>24.9561</v>
      </c>
    </row>
    <row r="3">
      <c r="A3" t="n">
        <v>2</v>
      </c>
      <c r="B3" t="n">
        <v>27.0289</v>
      </c>
      <c r="C3" t="n">
        <v>30.913</v>
      </c>
      <c r="D3" t="n">
        <v>33.8125</v>
      </c>
    </row>
    <row r="4">
      <c r="A4" t="n">
        <v>3</v>
      </c>
      <c r="B4" t="n">
        <v>35.8453</v>
      </c>
      <c r="C4" t="n">
        <v>33.9677</v>
      </c>
      <c r="D4" t="n">
        <v>48.0755</v>
      </c>
    </row>
    <row r="5">
      <c r="A5" t="n">
        <v>4</v>
      </c>
      <c r="B5" t="n">
        <v>46.3273</v>
      </c>
      <c r="C5" t="n">
        <v>52.6864</v>
      </c>
      <c r="D5" t="n">
        <v>54.5705</v>
      </c>
    </row>
    <row r="6">
      <c r="A6" t="n">
        <v>5</v>
      </c>
      <c r="B6" t="n">
        <v>45.6208</v>
      </c>
      <c r="C6" t="n">
        <v>45.1221</v>
      </c>
      <c r="D6" t="n">
        <v>57.5975</v>
      </c>
    </row>
    <row r="7">
      <c r="A7" t="n">
        <v>6</v>
      </c>
      <c r="B7" t="n">
        <v>45.6841</v>
      </c>
      <c r="C7" t="n">
        <v>47.9213</v>
      </c>
      <c r="D7" t="n">
        <v>56.1779</v>
      </c>
    </row>
    <row r="8">
      <c r="A8" t="n">
        <v>7</v>
      </c>
      <c r="B8" t="n">
        <v>44.6552</v>
      </c>
      <c r="C8" t="n">
        <v>39.5766</v>
      </c>
      <c r="D8" t="n">
        <v>42.0776</v>
      </c>
    </row>
    <row r="9">
      <c r="A9" t="n">
        <v>8</v>
      </c>
      <c r="B9" t="n">
        <v>47.5942</v>
      </c>
      <c r="C9" t="n">
        <v>35.6759</v>
      </c>
      <c r="D9" t="n">
        <v>49.7028</v>
      </c>
    </row>
    <row r="10">
      <c r="A10" t="n">
        <v>9</v>
      </c>
      <c r="B10" t="n">
        <v>46.3042</v>
      </c>
      <c r="C10" t="n">
        <v>39.1458</v>
      </c>
      <c r="D10" t="n">
        <v>53.2445</v>
      </c>
    </row>
    <row r="11">
      <c r="A11" t="n">
        <v>10</v>
      </c>
      <c r="B11" t="n">
        <v>47.3422</v>
      </c>
      <c r="C11" t="n">
        <v>49.6463</v>
      </c>
      <c r="D11" t="n">
        <v>49.9935</v>
      </c>
    </row>
    <row r="12">
      <c r="A12" t="n">
        <v>11</v>
      </c>
      <c r="B12" t="n">
        <v>44.7035</v>
      </c>
      <c r="C12" t="n">
        <v>46.1325</v>
      </c>
      <c r="D12" t="n">
        <v>50.7964</v>
      </c>
    </row>
    <row r="13">
      <c r="A13" t="n">
        <v>12</v>
      </c>
      <c r="B13" t="n">
        <v>51.2501</v>
      </c>
      <c r="C13" t="n">
        <v>44.5338</v>
      </c>
      <c r="D13" t="n">
        <v>58.6099</v>
      </c>
    </row>
    <row r="14">
      <c r="A14" t="n">
        <v>13</v>
      </c>
      <c r="B14" t="n">
        <v>44.7933</v>
      </c>
      <c r="C14" t="n">
        <v>45.5886</v>
      </c>
      <c r="D14" t="n">
        <v>52.8172</v>
      </c>
    </row>
    <row r="15">
      <c r="A15" t="n">
        <v>14</v>
      </c>
      <c r="B15" t="n">
        <v>44.9774</v>
      </c>
      <c r="C15" t="n">
        <v>39.1136</v>
      </c>
      <c r="D15" t="n">
        <v>53.6101</v>
      </c>
    </row>
    <row r="16">
      <c r="A16" t="n">
        <v>15</v>
      </c>
      <c r="B16" t="n">
        <v>45.9598</v>
      </c>
      <c r="C16" t="n">
        <v>39.1367</v>
      </c>
      <c r="D16" t="n">
        <v>44.5685</v>
      </c>
    </row>
    <row r="17">
      <c r="A17" t="n">
        <v>16</v>
      </c>
      <c r="B17" t="n">
        <v>49.1675</v>
      </c>
      <c r="C17" t="n">
        <v>45.341</v>
      </c>
      <c r="D17" t="n">
        <v>57.6213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18.393</v>
      </c>
      <c r="C2" t="n">
        <v>21.7355</v>
      </c>
      <c r="D2" t="n">
        <v>27.7577</v>
      </c>
    </row>
    <row r="3">
      <c r="A3" t="n">
        <v>2</v>
      </c>
      <c r="B3" t="n">
        <v>31.551</v>
      </c>
      <c r="C3" t="n">
        <v>29.6069</v>
      </c>
      <c r="D3" t="n">
        <v>36.1459</v>
      </c>
    </row>
    <row r="4">
      <c r="A4" t="n">
        <v>3</v>
      </c>
      <c r="B4" t="n">
        <v>31.6666</v>
      </c>
      <c r="C4" t="n">
        <v>46.2824</v>
      </c>
      <c r="D4" t="n">
        <v>56.7723</v>
      </c>
    </row>
    <row r="5">
      <c r="A5" t="n">
        <v>4</v>
      </c>
      <c r="B5" t="n">
        <v>44.6608</v>
      </c>
      <c r="C5" t="n">
        <v>57.0539</v>
      </c>
      <c r="D5" t="n">
        <v>55.3183</v>
      </c>
    </row>
    <row r="6">
      <c r="A6" t="n">
        <v>5</v>
      </c>
      <c r="B6" t="n">
        <v>45.3225</v>
      </c>
      <c r="C6" t="n">
        <v>52.7341</v>
      </c>
      <c r="D6" t="n">
        <v>51.5295</v>
      </c>
    </row>
    <row r="7">
      <c r="A7" t="n">
        <v>6</v>
      </c>
      <c r="B7" t="n">
        <v>42.2412</v>
      </c>
      <c r="C7" t="n">
        <v>47.8379</v>
      </c>
      <c r="D7" t="n">
        <v>52.6981</v>
      </c>
    </row>
    <row r="8">
      <c r="A8" t="n">
        <v>7</v>
      </c>
      <c r="B8" t="n">
        <v>44.2972</v>
      </c>
      <c r="C8" t="n">
        <v>41.194</v>
      </c>
      <c r="D8" t="n">
        <v>54.0041</v>
      </c>
    </row>
    <row r="9">
      <c r="A9" t="n">
        <v>8</v>
      </c>
      <c r="B9" t="n">
        <v>43.58</v>
      </c>
      <c r="C9" t="n">
        <v>41.3279</v>
      </c>
      <c r="D9" t="n">
        <v>47.4665</v>
      </c>
    </row>
    <row r="10">
      <c r="A10" t="n">
        <v>9</v>
      </c>
      <c r="B10" t="n">
        <v>39.5349</v>
      </c>
      <c r="C10" t="n">
        <v>43.2884</v>
      </c>
      <c r="D10" t="n">
        <v>48.5263</v>
      </c>
    </row>
    <row r="11">
      <c r="A11" t="n">
        <v>10</v>
      </c>
      <c r="B11" t="n">
        <v>42.7887</v>
      </c>
      <c r="C11" t="n">
        <v>35.0916</v>
      </c>
      <c r="D11" t="n">
        <v>51.1634</v>
      </c>
    </row>
    <row r="12">
      <c r="A12" t="n">
        <v>11</v>
      </c>
      <c r="B12" t="n">
        <v>44.6481</v>
      </c>
      <c r="C12" t="n">
        <v>39.0388</v>
      </c>
      <c r="D12" t="n">
        <v>55.2033</v>
      </c>
    </row>
    <row r="13">
      <c r="A13" t="n">
        <v>12</v>
      </c>
      <c r="B13" t="n">
        <v>50.5088</v>
      </c>
      <c r="C13" t="n">
        <v>40.4715</v>
      </c>
      <c r="D13" t="n">
        <v>47.108</v>
      </c>
    </row>
    <row r="14">
      <c r="A14" t="n">
        <v>13</v>
      </c>
      <c r="B14" t="n">
        <v>42.7782</v>
      </c>
      <c r="C14" t="n">
        <v>36.201</v>
      </c>
      <c r="D14" t="n">
        <v>54.4348</v>
      </c>
    </row>
    <row r="15">
      <c r="A15" t="n">
        <v>14</v>
      </c>
      <c r="B15" t="n">
        <v>39.5624</v>
      </c>
      <c r="C15" t="n">
        <v>38.2918</v>
      </c>
      <c r="D15" t="n">
        <v>44.6491</v>
      </c>
    </row>
    <row r="16">
      <c r="A16" t="n">
        <v>15</v>
      </c>
      <c r="B16" t="n">
        <v>39.126</v>
      </c>
      <c r="C16" t="n">
        <v>39.7463</v>
      </c>
      <c r="D16" t="n">
        <v>36.987</v>
      </c>
    </row>
    <row r="17">
      <c r="A17" t="n">
        <v>16</v>
      </c>
      <c r="B17" t="n">
        <v>38.5633</v>
      </c>
      <c r="C17" t="n">
        <v>43.4265</v>
      </c>
      <c r="D17" t="n">
        <v>52.7024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8.87506</v>
      </c>
      <c r="C2" t="n">
        <v>16.8502</v>
      </c>
      <c r="D2" t="n">
        <v>22.1789</v>
      </c>
    </row>
    <row r="3">
      <c r="A3" t="n">
        <v>2</v>
      </c>
      <c r="B3" t="n">
        <v>16.998</v>
      </c>
      <c r="C3" t="n">
        <v>30.362</v>
      </c>
      <c r="D3" t="n">
        <v>41.9361</v>
      </c>
    </row>
    <row r="4">
      <c r="A4" t="n">
        <v>3</v>
      </c>
      <c r="B4" t="n">
        <v>24.4296</v>
      </c>
      <c r="C4" t="n">
        <v>41.9014</v>
      </c>
      <c r="D4" t="n">
        <v>58.9145</v>
      </c>
    </row>
    <row r="5">
      <c r="A5" t="n">
        <v>4</v>
      </c>
      <c r="B5" t="n">
        <v>32.3205</v>
      </c>
      <c r="C5" t="n">
        <v>53.5702</v>
      </c>
      <c r="D5" t="n">
        <v>76.49039999999999</v>
      </c>
    </row>
    <row r="6">
      <c r="A6" t="n">
        <v>5</v>
      </c>
      <c r="B6" t="n">
        <v>35.1666</v>
      </c>
      <c r="C6" t="n">
        <v>46.0694</v>
      </c>
      <c r="D6" t="n">
        <v>68.5496</v>
      </c>
    </row>
    <row r="7">
      <c r="A7" t="n">
        <v>6</v>
      </c>
      <c r="B7" t="n">
        <v>38.0668</v>
      </c>
      <c r="C7" t="n">
        <v>45.5614</v>
      </c>
      <c r="D7" t="n">
        <v>68.1404</v>
      </c>
    </row>
    <row r="8">
      <c r="A8" t="n">
        <v>7</v>
      </c>
      <c r="B8" t="n">
        <v>40.8302</v>
      </c>
      <c r="C8" t="n">
        <v>45.8183</v>
      </c>
      <c r="D8" t="n">
        <v>62.4852</v>
      </c>
    </row>
    <row r="9">
      <c r="A9" t="n">
        <v>8</v>
      </c>
      <c r="B9" t="n">
        <v>43.232</v>
      </c>
      <c r="C9" t="n">
        <v>45.6029</v>
      </c>
      <c r="D9" t="n">
        <v>65.0722</v>
      </c>
    </row>
    <row r="10">
      <c r="A10" t="n">
        <v>9</v>
      </c>
      <c r="B10" t="n">
        <v>42.8935</v>
      </c>
      <c r="C10" t="n">
        <v>49.0318</v>
      </c>
      <c r="D10" t="n">
        <v>64.3113</v>
      </c>
    </row>
    <row r="11">
      <c r="A11" t="n">
        <v>10</v>
      </c>
      <c r="B11" t="n">
        <v>43.3588</v>
      </c>
      <c r="C11" t="n">
        <v>52.0374</v>
      </c>
      <c r="D11" t="n">
        <v>67.2047</v>
      </c>
    </row>
    <row r="12">
      <c r="A12" t="n">
        <v>11</v>
      </c>
      <c r="B12" t="n">
        <v>43.4959</v>
      </c>
      <c r="C12" t="n">
        <v>52.8118</v>
      </c>
      <c r="D12" t="n">
        <v>68.1352</v>
      </c>
    </row>
    <row r="13">
      <c r="A13" t="n">
        <v>12</v>
      </c>
      <c r="B13" t="n">
        <v>43.5068</v>
      </c>
      <c r="C13" t="n">
        <v>53.5346</v>
      </c>
      <c r="D13" t="n">
        <v>71.2002</v>
      </c>
    </row>
    <row r="14">
      <c r="A14" t="n">
        <v>13</v>
      </c>
      <c r="B14" t="n">
        <v>43.6006</v>
      </c>
      <c r="C14" t="n">
        <v>53.7084</v>
      </c>
      <c r="D14" t="n">
        <v>70.5145</v>
      </c>
    </row>
    <row r="15">
      <c r="A15" t="n">
        <v>14</v>
      </c>
      <c r="B15" t="n">
        <v>43.5432</v>
      </c>
      <c r="C15" t="n">
        <v>53.557</v>
      </c>
      <c r="D15" t="n">
        <v>72.93259999999999</v>
      </c>
    </row>
    <row r="16">
      <c r="A16" t="n">
        <v>15</v>
      </c>
      <c r="B16" t="n">
        <v>43.6051</v>
      </c>
      <c r="C16" t="n">
        <v>53.5961</v>
      </c>
      <c r="D16" t="n">
        <v>73.1555</v>
      </c>
    </row>
    <row r="17">
      <c r="A17" t="n">
        <v>16</v>
      </c>
      <c r="B17" t="n">
        <v>43.4885</v>
      </c>
      <c r="C17" t="n">
        <v>54.0823</v>
      </c>
      <c r="D17" t="n">
        <v>74.66500000000001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8.89278</v>
      </c>
      <c r="C2" t="n">
        <v>16.9675</v>
      </c>
      <c r="D2" t="n">
        <v>21.8493</v>
      </c>
    </row>
    <row r="3">
      <c r="A3" t="n">
        <v>2</v>
      </c>
      <c r="B3" t="n">
        <v>17.0847</v>
      </c>
      <c r="C3" t="n">
        <v>30.7057</v>
      </c>
      <c r="D3" t="n">
        <v>41.4128</v>
      </c>
    </row>
    <row r="4">
      <c r="A4" t="n">
        <v>3</v>
      </c>
      <c r="B4" t="n">
        <v>24.5612</v>
      </c>
      <c r="C4" t="n">
        <v>42.4473</v>
      </c>
      <c r="D4" t="n">
        <v>58.3564</v>
      </c>
    </row>
    <row r="5">
      <c r="A5" t="n">
        <v>4</v>
      </c>
      <c r="B5" t="n">
        <v>32.4543</v>
      </c>
      <c r="C5" t="n">
        <v>54.2494</v>
      </c>
      <c r="D5" t="n">
        <v>75.9776</v>
      </c>
    </row>
    <row r="6">
      <c r="A6" t="n">
        <v>5</v>
      </c>
      <c r="B6" t="n">
        <v>35.4804</v>
      </c>
      <c r="C6" t="n">
        <v>46.5571</v>
      </c>
      <c r="D6" t="n">
        <v>67.5851</v>
      </c>
    </row>
    <row r="7">
      <c r="A7" t="n">
        <v>6</v>
      </c>
      <c r="B7" t="n">
        <v>38.3859</v>
      </c>
      <c r="C7" t="n">
        <v>46.1315</v>
      </c>
      <c r="D7" t="n">
        <v>67.3918</v>
      </c>
    </row>
    <row r="8">
      <c r="A8" t="n">
        <v>7</v>
      </c>
      <c r="B8" t="n">
        <v>41.1996</v>
      </c>
      <c r="C8" t="n">
        <v>46.5413</v>
      </c>
      <c r="D8" t="n">
        <v>61.2418</v>
      </c>
    </row>
    <row r="9">
      <c r="A9" t="n">
        <v>8</v>
      </c>
      <c r="B9" t="n">
        <v>43.3792</v>
      </c>
      <c r="C9" t="n">
        <v>46.0774</v>
      </c>
      <c r="D9" t="n">
        <v>64.1956</v>
      </c>
    </row>
    <row r="10">
      <c r="A10" t="n">
        <v>9</v>
      </c>
      <c r="B10" t="n">
        <v>43.5024</v>
      </c>
      <c r="C10" t="n">
        <v>50.0953</v>
      </c>
      <c r="D10" t="n">
        <v>63.3023</v>
      </c>
    </row>
    <row r="11">
      <c r="A11" t="n">
        <v>10</v>
      </c>
      <c r="B11" t="n">
        <v>43.6309</v>
      </c>
      <c r="C11" t="n">
        <v>53.3475</v>
      </c>
      <c r="D11" t="n">
        <v>66.7139</v>
      </c>
    </row>
    <row r="12">
      <c r="A12" t="n">
        <v>11</v>
      </c>
      <c r="B12" t="n">
        <v>43.65</v>
      </c>
      <c r="C12" t="n">
        <v>53.6116</v>
      </c>
      <c r="D12" t="n">
        <v>67.5937</v>
      </c>
    </row>
    <row r="13">
      <c r="A13" t="n">
        <v>12</v>
      </c>
      <c r="B13" t="n">
        <v>43.7917</v>
      </c>
      <c r="C13" t="n">
        <v>54.0223</v>
      </c>
      <c r="D13" t="n">
        <v>70.5416</v>
      </c>
    </row>
    <row r="14">
      <c r="A14" t="n">
        <v>13</v>
      </c>
      <c r="B14" t="n">
        <v>43.7869</v>
      </c>
      <c r="C14" t="n">
        <v>54.3441</v>
      </c>
      <c r="D14" t="n">
        <v>71.89019999999999</v>
      </c>
    </row>
    <row r="15">
      <c r="A15" t="n">
        <v>14</v>
      </c>
      <c r="B15" t="n">
        <v>43.7708</v>
      </c>
      <c r="C15" t="n">
        <v>54.4599</v>
      </c>
      <c r="D15" t="n">
        <v>72.1883</v>
      </c>
    </row>
    <row r="16">
      <c r="A16" t="n">
        <v>15</v>
      </c>
      <c r="B16" t="n">
        <v>43.9454</v>
      </c>
      <c r="C16" t="n">
        <v>54.569</v>
      </c>
      <c r="D16" t="n">
        <v>72.9162</v>
      </c>
    </row>
    <row r="17">
      <c r="A17" t="n">
        <v>16</v>
      </c>
      <c r="B17" t="n">
        <v>43.8826</v>
      </c>
      <c r="C17" t="n">
        <v>54.7256</v>
      </c>
      <c r="D17" t="n">
        <v>74.2758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13.8934</v>
      </c>
      <c r="C2" t="n">
        <v>21.5789</v>
      </c>
      <c r="D2" t="n">
        <v>29.0989</v>
      </c>
    </row>
    <row r="3">
      <c r="A3" t="n">
        <v>2</v>
      </c>
      <c r="B3" t="n">
        <v>27.0744</v>
      </c>
      <c r="C3" t="n">
        <v>38.899</v>
      </c>
      <c r="D3" t="n">
        <v>53.4939</v>
      </c>
    </row>
    <row r="4">
      <c r="A4" t="n">
        <v>3</v>
      </c>
      <c r="B4" t="n">
        <v>39.0907</v>
      </c>
      <c r="C4" t="n">
        <v>54.072</v>
      </c>
      <c r="D4" t="n">
        <v>74.2312</v>
      </c>
    </row>
    <row r="5">
      <c r="A5" t="n">
        <v>4</v>
      </c>
      <c r="B5" t="n">
        <v>51.2199</v>
      </c>
      <c r="C5" t="n">
        <v>69.7667</v>
      </c>
      <c r="D5" t="n">
        <v>96.01220000000001</v>
      </c>
    </row>
    <row r="6">
      <c r="A6" t="n">
        <v>5</v>
      </c>
      <c r="B6" t="n">
        <v>51.4706</v>
      </c>
      <c r="C6" t="n">
        <v>56.0017</v>
      </c>
      <c r="D6" t="n">
        <v>80.8991</v>
      </c>
    </row>
    <row r="7">
      <c r="A7" t="n">
        <v>6</v>
      </c>
      <c r="B7" t="n">
        <v>53.2409</v>
      </c>
      <c r="C7" t="n">
        <v>53.2402</v>
      </c>
      <c r="D7" t="n">
        <v>77.01000000000001</v>
      </c>
    </row>
    <row r="8">
      <c r="A8" t="n">
        <v>7</v>
      </c>
      <c r="B8" t="n">
        <v>55.1355</v>
      </c>
      <c r="C8" t="n">
        <v>52.1119</v>
      </c>
      <c r="D8" t="n">
        <v>65.86499999999999</v>
      </c>
    </row>
    <row r="9">
      <c r="A9" t="n">
        <v>8</v>
      </c>
      <c r="B9" t="n">
        <v>57.8686</v>
      </c>
      <c r="C9" t="n">
        <v>50.4883</v>
      </c>
      <c r="D9" t="n">
        <v>67.11</v>
      </c>
    </row>
    <row r="10">
      <c r="A10" t="n">
        <v>9</v>
      </c>
      <c r="B10" t="n">
        <v>57.2343</v>
      </c>
      <c r="C10" t="n">
        <v>53.5726</v>
      </c>
      <c r="D10" t="n">
        <v>61.7625</v>
      </c>
    </row>
    <row r="11">
      <c r="A11" t="n">
        <v>10</v>
      </c>
      <c r="B11" t="n">
        <v>56.642</v>
      </c>
      <c r="C11" t="n">
        <v>55.5798</v>
      </c>
      <c r="D11" t="n">
        <v>65.87220000000001</v>
      </c>
    </row>
    <row r="12">
      <c r="A12" t="n">
        <v>11</v>
      </c>
      <c r="B12" t="n">
        <v>57.0529</v>
      </c>
      <c r="C12" t="n">
        <v>55.7852</v>
      </c>
      <c r="D12" t="n">
        <v>66.14409999999999</v>
      </c>
    </row>
    <row r="13">
      <c r="A13" t="n">
        <v>12</v>
      </c>
      <c r="B13" t="n">
        <v>57.4518</v>
      </c>
      <c r="C13" t="n">
        <v>55.8643</v>
      </c>
      <c r="D13" t="n">
        <v>69.09950000000001</v>
      </c>
    </row>
    <row r="14">
      <c r="A14" t="n">
        <v>13</v>
      </c>
      <c r="B14" t="n">
        <v>56.6769</v>
      </c>
      <c r="C14" t="n">
        <v>56.2313</v>
      </c>
      <c r="D14" t="n">
        <v>68.2718</v>
      </c>
    </row>
    <row r="15">
      <c r="A15" t="n">
        <v>14</v>
      </c>
      <c r="B15" t="n">
        <v>57.3556</v>
      </c>
      <c r="C15" t="n">
        <v>56.5293</v>
      </c>
      <c r="D15" t="n">
        <v>70.4663</v>
      </c>
    </row>
    <row r="16">
      <c r="A16" t="n">
        <v>15</v>
      </c>
      <c r="B16" t="n">
        <v>57.1292</v>
      </c>
      <c r="C16" t="n">
        <v>56.0444</v>
      </c>
      <c r="D16" t="n">
        <v>70.6583</v>
      </c>
    </row>
    <row r="17">
      <c r="A17" t="n">
        <v>16</v>
      </c>
      <c r="B17" t="n">
        <v>57.4627</v>
      </c>
      <c r="C17" t="n">
        <v>56.2343</v>
      </c>
      <c r="D17" t="n">
        <v>71.8248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