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9.49732</v>
      </c>
      <c r="C2" t="n">
        <v>13.8696</v>
      </c>
      <c r="D2" t="n">
        <v>16.6919</v>
      </c>
    </row>
    <row r="3">
      <c r="A3" t="n">
        <v>2</v>
      </c>
      <c r="B3" t="n">
        <v>9.02093</v>
      </c>
      <c r="C3" t="n">
        <v>10.4292</v>
      </c>
      <c r="D3" t="n">
        <v>17.2353</v>
      </c>
    </row>
    <row r="4">
      <c r="A4" t="n">
        <v>3</v>
      </c>
      <c r="B4" t="n">
        <v>10.7869</v>
      </c>
      <c r="C4" t="n">
        <v>12.5425</v>
      </c>
      <c r="D4" t="n">
        <v>21.2899</v>
      </c>
    </row>
    <row r="5">
      <c r="A5" t="n">
        <v>4</v>
      </c>
      <c r="B5" t="n">
        <v>12.5125</v>
      </c>
      <c r="C5" t="n">
        <v>14.8908</v>
      </c>
      <c r="D5" t="n">
        <v>25.6188</v>
      </c>
    </row>
    <row r="6">
      <c r="A6" t="n">
        <v>5</v>
      </c>
      <c r="B6" t="n">
        <v>14.7872</v>
      </c>
      <c r="C6" t="n">
        <v>17.4871</v>
      </c>
      <c r="D6" t="n">
        <v>30.8809</v>
      </c>
    </row>
    <row r="7">
      <c r="A7" t="n">
        <v>6</v>
      </c>
      <c r="B7" t="n">
        <v>16.8769</v>
      </c>
      <c r="C7" t="n">
        <v>20.1715</v>
      </c>
      <c r="D7" t="n">
        <v>35.5022</v>
      </c>
    </row>
    <row r="8">
      <c r="A8" t="n">
        <v>7</v>
      </c>
      <c r="B8" t="n">
        <v>18.4016</v>
      </c>
      <c r="C8" t="n">
        <v>22.5603</v>
      </c>
      <c r="D8" t="n">
        <v>39.0014</v>
      </c>
    </row>
    <row r="9">
      <c r="A9" t="n">
        <v>8</v>
      </c>
      <c r="B9" t="n">
        <v>21.6823</v>
      </c>
      <c r="C9" t="n">
        <v>25.0939</v>
      </c>
      <c r="D9" t="n">
        <v>43.6371</v>
      </c>
    </row>
    <row r="10">
      <c r="A10" t="n">
        <v>9</v>
      </c>
      <c r="B10" t="n">
        <v>18.422</v>
      </c>
      <c r="C10" t="n">
        <v>24.4298</v>
      </c>
      <c r="D10" t="n">
        <v>42.5156</v>
      </c>
    </row>
    <row r="11">
      <c r="A11" t="n">
        <v>10</v>
      </c>
      <c r="B11" t="n">
        <v>18.6654</v>
      </c>
      <c r="C11" t="n">
        <v>23.5953</v>
      </c>
      <c r="D11" t="n">
        <v>41.0855</v>
      </c>
    </row>
    <row r="12">
      <c r="A12" t="n">
        <v>11</v>
      </c>
      <c r="B12" t="n">
        <v>18.9813</v>
      </c>
      <c r="C12" t="n">
        <v>23.7955</v>
      </c>
      <c r="D12" t="n">
        <v>40.2582</v>
      </c>
    </row>
    <row r="13">
      <c r="A13" t="n">
        <v>12</v>
      </c>
      <c r="B13" t="n">
        <v>19.7563</v>
      </c>
      <c r="C13" t="n">
        <v>24.7637</v>
      </c>
      <c r="D13" t="n">
        <v>42.1218</v>
      </c>
    </row>
    <row r="14">
      <c r="A14" t="n">
        <v>13</v>
      </c>
      <c r="B14" t="n">
        <v>19.0816</v>
      </c>
      <c r="C14" t="n">
        <v>25.3039</v>
      </c>
      <c r="D14" t="n">
        <v>42.2308</v>
      </c>
    </row>
    <row r="15">
      <c r="A15" t="n">
        <v>14</v>
      </c>
      <c r="B15" t="n">
        <v>19.0704</v>
      </c>
      <c r="C15" t="n">
        <v>26.0966</v>
      </c>
      <c r="D15" t="n">
        <v>43.3769</v>
      </c>
    </row>
    <row r="16">
      <c r="A16" t="n">
        <v>15</v>
      </c>
      <c r="B16" t="n">
        <v>19.3875</v>
      </c>
      <c r="C16" t="n">
        <v>26.4306</v>
      </c>
      <c r="D16" t="n">
        <v>44.5895</v>
      </c>
    </row>
    <row r="17">
      <c r="A17" t="n">
        <v>16</v>
      </c>
      <c r="B17" t="n">
        <v>19.6227</v>
      </c>
      <c r="C17" t="n">
        <v>27.4516</v>
      </c>
      <c r="D17" t="n">
        <v>45.099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10.0645</v>
      </c>
      <c r="C2" t="n">
        <v>13.7227</v>
      </c>
      <c r="D2" t="n">
        <v>16.5698</v>
      </c>
    </row>
    <row r="3">
      <c r="A3" t="n">
        <v>2</v>
      </c>
      <c r="B3" t="n">
        <v>9.443619999999999</v>
      </c>
      <c r="C3" t="n">
        <v>10.6063</v>
      </c>
      <c r="D3" t="n">
        <v>17.2277</v>
      </c>
    </row>
    <row r="4">
      <c r="A4" t="n">
        <v>3</v>
      </c>
      <c r="B4" t="n">
        <v>11.1244</v>
      </c>
      <c r="C4" t="n">
        <v>12.3468</v>
      </c>
      <c r="D4" t="n">
        <v>21.1067</v>
      </c>
    </row>
    <row r="5">
      <c r="A5" t="n">
        <v>4</v>
      </c>
      <c r="B5" t="n">
        <v>13.0003</v>
      </c>
      <c r="C5" t="n">
        <v>14.8103</v>
      </c>
      <c r="D5" t="n">
        <v>24.7012</v>
      </c>
    </row>
    <row r="6">
      <c r="A6" t="n">
        <v>5</v>
      </c>
      <c r="B6" t="n">
        <v>15.1331</v>
      </c>
      <c r="C6" t="n">
        <v>17.2332</v>
      </c>
      <c r="D6" t="n">
        <v>29.5884</v>
      </c>
    </row>
    <row r="7">
      <c r="A7" t="n">
        <v>6</v>
      </c>
      <c r="B7" t="n">
        <v>17.3307</v>
      </c>
      <c r="C7" t="n">
        <v>20.1639</v>
      </c>
      <c r="D7" t="n">
        <v>34.3722</v>
      </c>
    </row>
    <row r="8">
      <c r="A8" t="n">
        <v>7</v>
      </c>
      <c r="B8" t="n">
        <v>19.086</v>
      </c>
      <c r="C8" t="n">
        <v>22.2957</v>
      </c>
      <c r="D8" t="n">
        <v>38.7973</v>
      </c>
    </row>
    <row r="9">
      <c r="A9" t="n">
        <v>8</v>
      </c>
      <c r="B9" t="n">
        <v>22.3966</v>
      </c>
      <c r="C9" t="n">
        <v>25.0507</v>
      </c>
      <c r="D9" t="n">
        <v>42.5592</v>
      </c>
    </row>
    <row r="10">
      <c r="A10" t="n">
        <v>9</v>
      </c>
      <c r="B10" t="n">
        <v>19.3249</v>
      </c>
      <c r="C10" t="n">
        <v>23.9816</v>
      </c>
      <c r="D10" t="n">
        <v>41.1292</v>
      </c>
    </row>
    <row r="11">
      <c r="A11" t="n">
        <v>10</v>
      </c>
      <c r="B11" t="n">
        <v>19.3991</v>
      </c>
      <c r="C11" t="n">
        <v>23.6769</v>
      </c>
      <c r="D11" t="n">
        <v>40.4734</v>
      </c>
    </row>
    <row r="12">
      <c r="A12" t="n">
        <v>11</v>
      </c>
      <c r="B12" t="n">
        <v>19.7411</v>
      </c>
      <c r="C12" t="n">
        <v>24.0389</v>
      </c>
      <c r="D12" t="n">
        <v>39.4859</v>
      </c>
    </row>
    <row r="13">
      <c r="A13" t="n">
        <v>12</v>
      </c>
      <c r="B13" t="n">
        <v>20.1985</v>
      </c>
      <c r="C13" t="n">
        <v>24.9598</v>
      </c>
      <c r="D13" t="n">
        <v>42.5602</v>
      </c>
    </row>
    <row r="14">
      <c r="A14" t="n">
        <v>13</v>
      </c>
      <c r="B14" t="n">
        <v>20.0025</v>
      </c>
      <c r="C14" t="n">
        <v>25.4401</v>
      </c>
      <c r="D14" t="n">
        <v>41.6084</v>
      </c>
    </row>
    <row r="15">
      <c r="A15" t="n">
        <v>14</v>
      </c>
      <c r="B15" t="n">
        <v>19.9784</v>
      </c>
      <c r="C15" t="n">
        <v>25.9967</v>
      </c>
      <c r="D15" t="n">
        <v>43.4633</v>
      </c>
    </row>
    <row r="16">
      <c r="A16" t="n">
        <v>15</v>
      </c>
      <c r="B16" t="n">
        <v>20.2299</v>
      </c>
      <c r="C16" t="n">
        <v>26.6444</v>
      </c>
      <c r="D16" t="n">
        <v>39.5165</v>
      </c>
    </row>
    <row r="17">
      <c r="A17" t="n">
        <v>16</v>
      </c>
      <c r="B17" t="n">
        <v>20.0558</v>
      </c>
      <c r="C17" t="n">
        <v>27.4991</v>
      </c>
      <c r="D17" t="n">
        <v>41.5167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12.7095</v>
      </c>
      <c r="C2" t="n">
        <v>15.2129</v>
      </c>
      <c r="D2" t="n">
        <v>18.4975</v>
      </c>
    </row>
    <row r="3">
      <c r="A3" t="n">
        <v>2</v>
      </c>
      <c r="B3" t="n">
        <v>10.5955</v>
      </c>
      <c r="C3" t="n">
        <v>11.6157</v>
      </c>
      <c r="D3" t="n">
        <v>18.3669</v>
      </c>
    </row>
    <row r="4">
      <c r="A4" t="n">
        <v>3</v>
      </c>
      <c r="B4" t="n">
        <v>12.2474</v>
      </c>
      <c r="C4" t="n">
        <v>13.7541</v>
      </c>
      <c r="D4" t="n">
        <v>22.8743</v>
      </c>
    </row>
    <row r="5">
      <c r="A5" t="n">
        <v>4</v>
      </c>
      <c r="B5" t="n">
        <v>14.236</v>
      </c>
      <c r="C5" t="n">
        <v>16.5867</v>
      </c>
      <c r="D5" t="n">
        <v>27.3605</v>
      </c>
    </row>
    <row r="6">
      <c r="A6" t="n">
        <v>5</v>
      </c>
      <c r="B6" t="n">
        <v>16.5059</v>
      </c>
      <c r="C6" t="n">
        <v>19.58</v>
      </c>
      <c r="D6" t="n">
        <v>31.7597</v>
      </c>
    </row>
    <row r="7">
      <c r="A7" t="n">
        <v>6</v>
      </c>
      <c r="B7" t="n">
        <v>18.9096</v>
      </c>
      <c r="C7" t="n">
        <v>22.3767</v>
      </c>
      <c r="D7" t="n">
        <v>37.5389</v>
      </c>
    </row>
    <row r="8">
      <c r="A8" t="n">
        <v>7</v>
      </c>
      <c r="B8" t="n">
        <v>20.8531</v>
      </c>
      <c r="C8" t="n">
        <v>24.9669</v>
      </c>
      <c r="D8" t="n">
        <v>40.4607</v>
      </c>
    </row>
    <row r="9">
      <c r="A9" t="n">
        <v>8</v>
      </c>
      <c r="B9" t="n">
        <v>23.2775</v>
      </c>
      <c r="C9" t="n">
        <v>27.4</v>
      </c>
      <c r="D9" t="n">
        <v>45.6125</v>
      </c>
    </row>
    <row r="10">
      <c r="A10" t="n">
        <v>9</v>
      </c>
      <c r="B10" t="n">
        <v>22.2911</v>
      </c>
      <c r="C10" t="n">
        <v>26.4885</v>
      </c>
      <c r="D10" t="n">
        <v>43.9027</v>
      </c>
    </row>
    <row r="11">
      <c r="A11" t="n">
        <v>10</v>
      </c>
      <c r="B11" t="n">
        <v>21.0984</v>
      </c>
      <c r="C11" t="n">
        <v>25.4874</v>
      </c>
      <c r="D11" t="n">
        <v>44.226</v>
      </c>
    </row>
    <row r="12">
      <c r="A12" t="n">
        <v>11</v>
      </c>
      <c r="B12" t="n">
        <v>21.4963</v>
      </c>
      <c r="C12" t="n">
        <v>25.6266</v>
      </c>
      <c r="D12" t="n">
        <v>43.6938</v>
      </c>
    </row>
    <row r="13">
      <c r="A13" t="n">
        <v>12</v>
      </c>
      <c r="B13" t="n">
        <v>22.6626</v>
      </c>
      <c r="C13" t="n">
        <v>26.283</v>
      </c>
      <c r="D13" t="n">
        <v>44.8931</v>
      </c>
    </row>
    <row r="14">
      <c r="A14" t="n">
        <v>13</v>
      </c>
      <c r="B14" t="n">
        <v>22.0348</v>
      </c>
      <c r="C14" t="n">
        <v>26.8808</v>
      </c>
      <c r="D14" t="n">
        <v>45.0951</v>
      </c>
    </row>
    <row r="15">
      <c r="A15" t="n">
        <v>14</v>
      </c>
      <c r="B15" t="n">
        <v>21.9456</v>
      </c>
      <c r="C15" t="n">
        <v>27.6245</v>
      </c>
      <c r="D15" t="n">
        <v>43.812</v>
      </c>
    </row>
    <row r="16">
      <c r="A16" t="n">
        <v>15</v>
      </c>
      <c r="B16" t="n">
        <v>21.7691</v>
      </c>
      <c r="C16" t="n">
        <v>28.2648</v>
      </c>
      <c r="D16" t="n">
        <v>45.9711</v>
      </c>
    </row>
    <row r="17">
      <c r="A17" t="n">
        <v>16</v>
      </c>
      <c r="B17" t="n">
        <v>21.4017</v>
      </c>
      <c r="C17" t="n">
        <v>29.136</v>
      </c>
      <c r="D17" t="n">
        <v>45.4998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3.90508</v>
      </c>
      <c r="C2" t="n">
        <v>10.7224</v>
      </c>
      <c r="D2" t="n">
        <v>12.7004</v>
      </c>
    </row>
    <row r="3">
      <c r="A3" t="n">
        <v>2</v>
      </c>
      <c r="B3" t="n">
        <v>6.05329</v>
      </c>
      <c r="C3" t="n">
        <v>10.1312</v>
      </c>
      <c r="D3" t="n">
        <v>17.2558</v>
      </c>
    </row>
    <row r="4">
      <c r="A4" t="n">
        <v>3</v>
      </c>
      <c r="B4" t="n">
        <v>8.403040000000001</v>
      </c>
      <c r="C4" t="n">
        <v>12.5848</v>
      </c>
      <c r="D4" t="n">
        <v>23.3718</v>
      </c>
    </row>
    <row r="5">
      <c r="A5" t="n">
        <v>4</v>
      </c>
      <c r="B5" t="n">
        <v>10.4546</v>
      </c>
      <c r="C5" t="n">
        <v>14.9801</v>
      </c>
      <c r="D5" t="n">
        <v>29.1083</v>
      </c>
    </row>
    <row r="6">
      <c r="A6" t="n">
        <v>5</v>
      </c>
      <c r="B6" t="n">
        <v>12.5312</v>
      </c>
      <c r="C6" t="n">
        <v>17.6342</v>
      </c>
      <c r="D6" t="n">
        <v>34.6302</v>
      </c>
    </row>
    <row r="7">
      <c r="A7" t="n">
        <v>6</v>
      </c>
      <c r="B7" t="n">
        <v>14.4335</v>
      </c>
      <c r="C7" t="n">
        <v>20.3646</v>
      </c>
      <c r="D7" t="n">
        <v>40.6348</v>
      </c>
    </row>
    <row r="8">
      <c r="A8" t="n">
        <v>7</v>
      </c>
      <c r="B8" t="n">
        <v>16.2252</v>
      </c>
      <c r="C8" t="n">
        <v>23.4536</v>
      </c>
      <c r="D8" t="n">
        <v>45.6496</v>
      </c>
    </row>
    <row r="9">
      <c r="A9" t="n">
        <v>8</v>
      </c>
      <c r="B9" t="n">
        <v>18.7628</v>
      </c>
      <c r="C9" t="n">
        <v>26.934</v>
      </c>
      <c r="D9" t="n">
        <v>53.9533</v>
      </c>
    </row>
    <row r="10">
      <c r="A10" t="n">
        <v>9</v>
      </c>
      <c r="B10" t="n">
        <v>17.8679</v>
      </c>
      <c r="C10" t="n">
        <v>25.1458</v>
      </c>
      <c r="D10" t="n">
        <v>49.5624</v>
      </c>
    </row>
    <row r="11">
      <c r="A11" t="n">
        <v>10</v>
      </c>
      <c r="B11" t="n">
        <v>17.7606</v>
      </c>
      <c r="C11" t="n">
        <v>25.0976</v>
      </c>
      <c r="D11" t="n">
        <v>48.6648</v>
      </c>
    </row>
    <row r="12">
      <c r="A12" t="n">
        <v>11</v>
      </c>
      <c r="B12" t="n">
        <v>17.5607</v>
      </c>
      <c r="C12" t="n">
        <v>25.0987</v>
      </c>
      <c r="D12" t="n">
        <v>50.4821</v>
      </c>
    </row>
    <row r="13">
      <c r="A13" t="n">
        <v>12</v>
      </c>
      <c r="B13" t="n">
        <v>18.1019</v>
      </c>
      <c r="C13" t="n">
        <v>25.2888</v>
      </c>
      <c r="D13" t="n">
        <v>50.6133</v>
      </c>
    </row>
    <row r="14">
      <c r="A14" t="n">
        <v>13</v>
      </c>
      <c r="B14" t="n">
        <v>17.299</v>
      </c>
      <c r="C14" t="n">
        <v>25.5748</v>
      </c>
      <c r="D14" t="n">
        <v>49.5639</v>
      </c>
    </row>
    <row r="15">
      <c r="A15" t="n">
        <v>14</v>
      </c>
      <c r="B15" t="n">
        <v>18.003</v>
      </c>
      <c r="C15" t="n">
        <v>25.9796</v>
      </c>
      <c r="D15" t="n">
        <v>50.5162</v>
      </c>
    </row>
    <row r="16">
      <c r="A16" t="n">
        <v>15</v>
      </c>
      <c r="B16" t="n">
        <v>18.0246</v>
      </c>
      <c r="C16" t="n">
        <v>26.664</v>
      </c>
      <c r="D16" t="n">
        <v>50.434</v>
      </c>
    </row>
    <row r="17">
      <c r="A17" t="n">
        <v>16</v>
      </c>
      <c r="B17" t="n">
        <v>17.9437</v>
      </c>
      <c r="C17" t="n">
        <v>27.221</v>
      </c>
      <c r="D17" t="n">
        <v>50.7915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3.86665</v>
      </c>
      <c r="C2" t="n">
        <v>10.7817</v>
      </c>
      <c r="D2" t="n">
        <v>12.5447</v>
      </c>
    </row>
    <row r="3">
      <c r="A3" t="n">
        <v>2</v>
      </c>
      <c r="B3" t="n">
        <v>6.08706</v>
      </c>
      <c r="C3" t="n">
        <v>10.1582</v>
      </c>
      <c r="D3" t="n">
        <v>16.9292</v>
      </c>
    </row>
    <row r="4">
      <c r="A4" t="n">
        <v>3</v>
      </c>
      <c r="B4" t="n">
        <v>8.52041</v>
      </c>
      <c r="C4" t="n">
        <v>12.5295</v>
      </c>
      <c r="D4" t="n">
        <v>22.822</v>
      </c>
    </row>
    <row r="5">
      <c r="A5" t="n">
        <v>4</v>
      </c>
      <c r="B5" t="n">
        <v>10.5355</v>
      </c>
      <c r="C5" t="n">
        <v>14.9939</v>
      </c>
      <c r="D5" t="n">
        <v>28.0917</v>
      </c>
    </row>
    <row r="6">
      <c r="A6" t="n">
        <v>5</v>
      </c>
      <c r="B6" t="n">
        <v>12.6757</v>
      </c>
      <c r="C6" t="n">
        <v>17.6577</v>
      </c>
      <c r="D6" t="n">
        <v>33.6796</v>
      </c>
    </row>
    <row r="7">
      <c r="A7" t="n">
        <v>6</v>
      </c>
      <c r="B7" t="n">
        <v>14.6318</v>
      </c>
      <c r="C7" t="n">
        <v>20.4168</v>
      </c>
      <c r="D7" t="n">
        <v>39.1842</v>
      </c>
    </row>
    <row r="8">
      <c r="A8" t="n">
        <v>7</v>
      </c>
      <c r="B8" t="n">
        <v>16.5982</v>
      </c>
      <c r="C8" t="n">
        <v>23.4421</v>
      </c>
      <c r="D8" t="n">
        <v>45.3503</v>
      </c>
    </row>
    <row r="9">
      <c r="A9" t="n">
        <v>8</v>
      </c>
      <c r="B9" t="n">
        <v>19.0828</v>
      </c>
      <c r="C9" t="n">
        <v>26.8064</v>
      </c>
      <c r="D9" t="n">
        <v>53.262</v>
      </c>
    </row>
    <row r="10">
      <c r="A10" t="n">
        <v>9</v>
      </c>
      <c r="B10" t="n">
        <v>18.0942</v>
      </c>
      <c r="C10" t="n">
        <v>24.9357</v>
      </c>
      <c r="D10" t="n">
        <v>48.2184</v>
      </c>
    </row>
    <row r="11">
      <c r="A11" t="n">
        <v>10</v>
      </c>
      <c r="B11" t="n">
        <v>17.7915</v>
      </c>
      <c r="C11" t="n">
        <v>24.7617</v>
      </c>
      <c r="D11" t="n">
        <v>48.1218</v>
      </c>
    </row>
    <row r="12">
      <c r="A12" t="n">
        <v>11</v>
      </c>
      <c r="B12" t="n">
        <v>17.9305</v>
      </c>
      <c r="C12" t="n">
        <v>24.9224</v>
      </c>
      <c r="D12" t="n">
        <v>48.4499</v>
      </c>
    </row>
    <row r="13">
      <c r="A13" t="n">
        <v>12</v>
      </c>
      <c r="B13" t="n">
        <v>18.4356</v>
      </c>
      <c r="C13" t="n">
        <v>25.2465</v>
      </c>
      <c r="D13" t="n">
        <v>48.9897</v>
      </c>
    </row>
    <row r="14">
      <c r="A14" t="n">
        <v>13</v>
      </c>
      <c r="B14" t="n">
        <v>17.6654</v>
      </c>
      <c r="C14" t="n">
        <v>25.4979</v>
      </c>
      <c r="D14" t="n">
        <v>48.0105</v>
      </c>
    </row>
    <row r="15">
      <c r="A15" t="n">
        <v>14</v>
      </c>
      <c r="B15" t="n">
        <v>18.5193</v>
      </c>
      <c r="C15" t="n">
        <v>25.9696</v>
      </c>
      <c r="D15" t="n">
        <v>49.0455</v>
      </c>
    </row>
    <row r="16">
      <c r="A16" t="n">
        <v>15</v>
      </c>
      <c r="B16" t="n">
        <v>18.1296</v>
      </c>
      <c r="C16" t="n">
        <v>26.5963</v>
      </c>
      <c r="D16" t="n">
        <v>48.528</v>
      </c>
    </row>
    <row r="17">
      <c r="A17" t="n">
        <v>16</v>
      </c>
      <c r="B17" t="n">
        <v>18.2062</v>
      </c>
      <c r="C17" t="n">
        <v>27.1508</v>
      </c>
      <c r="D17" t="n">
        <v>48.9497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8.20256</v>
      </c>
      <c r="C2" t="n">
        <v>14.185</v>
      </c>
      <c r="D2" t="n">
        <v>17.3391</v>
      </c>
    </row>
    <row r="3">
      <c r="A3" t="n">
        <v>2</v>
      </c>
      <c r="B3" t="n">
        <v>9.52576</v>
      </c>
      <c r="C3" t="n">
        <v>11.5033</v>
      </c>
      <c r="D3" t="n">
        <v>18.6297</v>
      </c>
    </row>
    <row r="4">
      <c r="A4" t="n">
        <v>3</v>
      </c>
      <c r="B4" t="n">
        <v>11.6669</v>
      </c>
      <c r="C4" t="n">
        <v>13.5821</v>
      </c>
      <c r="D4" t="n">
        <v>24.3084</v>
      </c>
    </row>
    <row r="5">
      <c r="A5" t="n">
        <v>4</v>
      </c>
      <c r="B5" t="n">
        <v>13.8429</v>
      </c>
      <c r="C5" t="n">
        <v>16.0598</v>
      </c>
      <c r="D5" t="n">
        <v>30.0325</v>
      </c>
    </row>
    <row r="6">
      <c r="A6" t="n">
        <v>5</v>
      </c>
      <c r="B6" t="n">
        <v>16.0283</v>
      </c>
      <c r="C6" t="n">
        <v>18.9307</v>
      </c>
      <c r="D6" t="n">
        <v>35.8905</v>
      </c>
    </row>
    <row r="7">
      <c r="A7" t="n">
        <v>6</v>
      </c>
      <c r="B7" t="n">
        <v>18.3814</v>
      </c>
      <c r="C7" t="n">
        <v>21.7638</v>
      </c>
      <c r="D7" t="n">
        <v>42.2579</v>
      </c>
    </row>
    <row r="8">
      <c r="A8" t="n">
        <v>7</v>
      </c>
      <c r="B8" t="n">
        <v>20.6858</v>
      </c>
      <c r="C8" t="n">
        <v>24.7419</v>
      </c>
      <c r="D8" t="n">
        <v>49.0597</v>
      </c>
    </row>
    <row r="9">
      <c r="A9" t="n">
        <v>8</v>
      </c>
      <c r="B9" t="n">
        <v>23.6978</v>
      </c>
      <c r="C9" t="n">
        <v>27.4913</v>
      </c>
      <c r="D9" t="n">
        <v>56.5055</v>
      </c>
    </row>
    <row r="10">
      <c r="A10" t="n">
        <v>9</v>
      </c>
      <c r="B10" t="n">
        <v>22.5016</v>
      </c>
      <c r="C10" t="n">
        <v>26.1801</v>
      </c>
      <c r="D10" t="n">
        <v>53.3612</v>
      </c>
    </row>
    <row r="11">
      <c r="A11" t="n">
        <v>10</v>
      </c>
      <c r="B11" t="n">
        <v>22.4844</v>
      </c>
      <c r="C11" t="n">
        <v>26.0628</v>
      </c>
      <c r="D11" t="n">
        <v>51.8517</v>
      </c>
    </row>
    <row r="12">
      <c r="A12" t="n">
        <v>11</v>
      </c>
      <c r="B12" t="n">
        <v>22.7621</v>
      </c>
      <c r="C12" t="n">
        <v>26.5869</v>
      </c>
      <c r="D12" t="n">
        <v>53.8398</v>
      </c>
    </row>
    <row r="13">
      <c r="A13" t="n">
        <v>12</v>
      </c>
      <c r="B13" t="n">
        <v>23.0435</v>
      </c>
      <c r="C13" t="n">
        <v>27.066</v>
      </c>
      <c r="D13" t="n">
        <v>54.262</v>
      </c>
    </row>
    <row r="14">
      <c r="A14" t="n">
        <v>13</v>
      </c>
      <c r="B14" t="n">
        <v>22.1733</v>
      </c>
      <c r="C14" t="n">
        <v>27.5011</v>
      </c>
      <c r="D14" t="n">
        <v>53.7071</v>
      </c>
    </row>
    <row r="15">
      <c r="A15" t="n">
        <v>14</v>
      </c>
      <c r="B15" t="n">
        <v>23.1052</v>
      </c>
      <c r="C15" t="n">
        <v>28.1788</v>
      </c>
      <c r="D15" t="n">
        <v>54.5077</v>
      </c>
    </row>
    <row r="16">
      <c r="A16" t="n">
        <v>15</v>
      </c>
      <c r="B16" t="n">
        <v>22.9562</v>
      </c>
      <c r="C16" t="n">
        <v>28.9431</v>
      </c>
      <c r="D16" t="n">
        <v>54.5974</v>
      </c>
    </row>
    <row r="17">
      <c r="A17" t="n">
        <v>16</v>
      </c>
      <c r="B17" t="n">
        <v>23.1998</v>
      </c>
      <c r="C17" t="n">
        <v>29.766</v>
      </c>
      <c r="D17" t="n">
        <v>54.4865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