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5.0517</v>
      </c>
      <c r="C2" t="n">
        <v>5.70083</v>
      </c>
      <c r="D2" t="n">
        <v>5.10054</v>
      </c>
    </row>
    <row r="3">
      <c r="A3" t="n">
        <v>2</v>
      </c>
      <c r="B3" t="n">
        <v>6.19666</v>
      </c>
      <c r="C3" t="n">
        <v>6.89242</v>
      </c>
      <c r="D3" t="n">
        <v>7.93207</v>
      </c>
    </row>
    <row r="4">
      <c r="A4" t="n">
        <v>3</v>
      </c>
      <c r="B4" t="n">
        <v>7.70958</v>
      </c>
      <c r="C4" t="n">
        <v>8.89625</v>
      </c>
      <c r="D4" t="n">
        <v>10.9273</v>
      </c>
    </row>
    <row r="5">
      <c r="A5" t="n">
        <v>4</v>
      </c>
      <c r="B5" t="n">
        <v>9.19894</v>
      </c>
      <c r="C5" t="n">
        <v>10.9865</v>
      </c>
      <c r="D5" t="n">
        <v>13.7497</v>
      </c>
    </row>
    <row r="6">
      <c r="A6" t="n">
        <v>5</v>
      </c>
      <c r="B6" t="n">
        <v>10.7904</v>
      </c>
      <c r="C6" t="n">
        <v>13.3967</v>
      </c>
      <c r="D6" t="n">
        <v>16.5477</v>
      </c>
    </row>
    <row r="7">
      <c r="A7" t="n">
        <v>6</v>
      </c>
      <c r="B7" t="n">
        <v>12.5694</v>
      </c>
      <c r="C7" t="n">
        <v>15.6828</v>
      </c>
      <c r="D7" t="n">
        <v>19.4022</v>
      </c>
    </row>
    <row r="8">
      <c r="A8" t="n">
        <v>7</v>
      </c>
      <c r="B8" t="n">
        <v>13.9525</v>
      </c>
      <c r="C8" t="n">
        <v>18.3265</v>
      </c>
      <c r="D8" t="n">
        <v>21.9555</v>
      </c>
    </row>
    <row r="9">
      <c r="A9" t="n">
        <v>8</v>
      </c>
      <c r="B9" t="n">
        <v>16.4498</v>
      </c>
      <c r="C9" t="n">
        <v>21.4134</v>
      </c>
      <c r="D9" t="n">
        <v>25.8052</v>
      </c>
    </row>
    <row r="10">
      <c r="A10" t="n">
        <v>9</v>
      </c>
      <c r="B10" t="n">
        <v>13.8209</v>
      </c>
      <c r="C10" t="n">
        <v>17.6546</v>
      </c>
      <c r="D10" t="n">
        <v>20.5799</v>
      </c>
    </row>
    <row r="11">
      <c r="A11" t="n">
        <v>10</v>
      </c>
      <c r="B11" t="n">
        <v>13.9108</v>
      </c>
      <c r="C11" t="n">
        <v>17.8627</v>
      </c>
      <c r="D11" t="n">
        <v>21.3864</v>
      </c>
    </row>
    <row r="12">
      <c r="A12" t="n">
        <v>11</v>
      </c>
      <c r="B12" t="n">
        <v>14.5925</v>
      </c>
      <c r="C12" t="n">
        <v>18.7501</v>
      </c>
      <c r="D12" t="n">
        <v>22.1227</v>
      </c>
    </row>
    <row r="13">
      <c r="A13" t="n">
        <v>12</v>
      </c>
      <c r="B13" t="n">
        <v>14.9253</v>
      </c>
      <c r="C13" t="n">
        <v>19.1172</v>
      </c>
      <c r="D13" t="n">
        <v>22.4906</v>
      </c>
    </row>
    <row r="14">
      <c r="A14" t="n">
        <v>13</v>
      </c>
      <c r="B14" t="n">
        <v>14.7996</v>
      </c>
      <c r="C14" t="n">
        <v>19.6236</v>
      </c>
      <c r="D14" t="n">
        <v>22.3522</v>
      </c>
    </row>
    <row r="15">
      <c r="A15" t="n">
        <v>14</v>
      </c>
      <c r="B15" t="n">
        <v>15.1962</v>
      </c>
      <c r="C15" t="n">
        <v>19.6309</v>
      </c>
      <c r="D15" t="n">
        <v>22.5412</v>
      </c>
    </row>
    <row r="16">
      <c r="A16" t="n">
        <v>15</v>
      </c>
      <c r="B16" t="n">
        <v>15.4825</v>
      </c>
      <c r="C16" t="n">
        <v>19.9509</v>
      </c>
      <c r="D16" t="n">
        <v>23.1474</v>
      </c>
    </row>
    <row r="17">
      <c r="A17" t="n">
        <v>16</v>
      </c>
      <c r="B17" t="n">
        <v>15.2649</v>
      </c>
      <c r="C17" t="n">
        <v>20.1788</v>
      </c>
      <c r="D17" t="n">
        <v>23.2117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8.64944</v>
      </c>
      <c r="C2" t="n">
        <v>9.97207</v>
      </c>
      <c r="D2" t="n">
        <v>8.35305</v>
      </c>
    </row>
    <row r="3">
      <c r="A3" t="n">
        <v>2</v>
      </c>
      <c r="B3" t="n">
        <v>8.386329999999999</v>
      </c>
      <c r="C3" t="n">
        <v>9.293010000000001</v>
      </c>
      <c r="D3" t="n">
        <v>11.2687</v>
      </c>
    </row>
    <row r="4">
      <c r="A4" t="n">
        <v>3</v>
      </c>
      <c r="B4" t="n">
        <v>10.1774</v>
      </c>
      <c r="C4" t="n">
        <v>11.5425</v>
      </c>
      <c r="D4" t="n">
        <v>15.2063</v>
      </c>
    </row>
    <row r="5">
      <c r="A5" t="n">
        <v>4</v>
      </c>
      <c r="B5" t="n">
        <v>11.9775</v>
      </c>
      <c r="C5" t="n">
        <v>13.9314</v>
      </c>
      <c r="D5" t="n">
        <v>18.9665</v>
      </c>
    </row>
    <row r="6">
      <c r="A6" t="n">
        <v>5</v>
      </c>
      <c r="B6" t="n">
        <v>13.9223</v>
      </c>
      <c r="C6" t="n">
        <v>16.853</v>
      </c>
      <c r="D6" t="n">
        <v>22.524</v>
      </c>
    </row>
    <row r="7">
      <c r="A7" t="n">
        <v>6</v>
      </c>
      <c r="B7" t="n">
        <v>15.9184</v>
      </c>
      <c r="C7" t="n">
        <v>20.1021</v>
      </c>
      <c r="D7" t="n">
        <v>26.0323</v>
      </c>
    </row>
    <row r="8">
      <c r="A8" t="n">
        <v>7</v>
      </c>
      <c r="B8" t="n">
        <v>17.7331</v>
      </c>
      <c r="C8" t="n">
        <v>22.8033</v>
      </c>
      <c r="D8" t="n">
        <v>29.749</v>
      </c>
    </row>
    <row r="9">
      <c r="A9" t="n">
        <v>8</v>
      </c>
      <c r="B9" t="n">
        <v>20.7995</v>
      </c>
      <c r="C9" t="n">
        <v>26.2582</v>
      </c>
      <c r="D9" t="n">
        <v>34.0987</v>
      </c>
    </row>
    <row r="10">
      <c r="A10" t="n">
        <v>9</v>
      </c>
      <c r="B10" t="n">
        <v>18.1327</v>
      </c>
      <c r="C10" t="n">
        <v>22.591</v>
      </c>
      <c r="D10" t="n">
        <v>29.6546</v>
      </c>
    </row>
    <row r="11">
      <c r="A11" t="n">
        <v>10</v>
      </c>
      <c r="B11" t="n">
        <v>17.8506</v>
      </c>
      <c r="C11" t="n">
        <v>22.6509</v>
      </c>
      <c r="D11" t="n">
        <v>28.5234</v>
      </c>
    </row>
    <row r="12">
      <c r="A12" t="n">
        <v>11</v>
      </c>
      <c r="B12" t="n">
        <v>18.4333</v>
      </c>
      <c r="C12" t="n">
        <v>23.6613</v>
      </c>
      <c r="D12" t="n">
        <v>30.5328</v>
      </c>
    </row>
    <row r="13">
      <c r="A13" t="n">
        <v>12</v>
      </c>
      <c r="B13" t="n">
        <v>19.3122</v>
      </c>
      <c r="C13" t="n">
        <v>24.3964</v>
      </c>
      <c r="D13" t="n">
        <v>31.2976</v>
      </c>
    </row>
    <row r="14">
      <c r="A14" t="n">
        <v>13</v>
      </c>
      <c r="B14" t="n">
        <v>18.8217</v>
      </c>
      <c r="C14" t="n">
        <v>23.7941</v>
      </c>
      <c r="D14" t="n">
        <v>30.9586</v>
      </c>
    </row>
    <row r="15">
      <c r="A15" t="n">
        <v>14</v>
      </c>
      <c r="B15" t="n">
        <v>18.757</v>
      </c>
      <c r="C15" t="n">
        <v>24.0566</v>
      </c>
      <c r="D15" t="n">
        <v>29.7359</v>
      </c>
    </row>
    <row r="16">
      <c r="A16" t="n">
        <v>15</v>
      </c>
      <c r="B16" t="n">
        <v>19.5986</v>
      </c>
      <c r="C16" t="n">
        <v>24.8514</v>
      </c>
      <c r="D16" t="n">
        <v>29.0402</v>
      </c>
    </row>
    <row r="17">
      <c r="A17" t="n">
        <v>16</v>
      </c>
      <c r="B17" t="n">
        <v>19.4739</v>
      </c>
      <c r="C17" t="n">
        <v>25.2821</v>
      </c>
      <c r="D17" t="n">
        <v>31.4666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6.42069</v>
      </c>
      <c r="C2" t="n">
        <v>6.52685</v>
      </c>
      <c r="D2" t="n">
        <v>5.92865</v>
      </c>
    </row>
    <row r="3">
      <c r="A3" t="n">
        <v>2</v>
      </c>
      <c r="B3" t="n">
        <v>7.0759</v>
      </c>
      <c r="C3" t="n">
        <v>7.45453</v>
      </c>
      <c r="D3" t="n">
        <v>8.733309999999999</v>
      </c>
    </row>
    <row r="4">
      <c r="A4" t="n">
        <v>3</v>
      </c>
      <c r="B4" t="n">
        <v>8.885400000000001</v>
      </c>
      <c r="C4" t="n">
        <v>9.66391</v>
      </c>
      <c r="D4" t="n">
        <v>12.184</v>
      </c>
    </row>
    <row r="5">
      <c r="A5" t="n">
        <v>4</v>
      </c>
      <c r="B5" t="n">
        <v>10.5844</v>
      </c>
      <c r="C5" t="n">
        <v>12.1274</v>
      </c>
      <c r="D5" t="n">
        <v>15.5367</v>
      </c>
    </row>
    <row r="6">
      <c r="A6" t="n">
        <v>5</v>
      </c>
      <c r="B6" t="n">
        <v>12.5377</v>
      </c>
      <c r="C6" t="n">
        <v>14.4583</v>
      </c>
      <c r="D6" t="n">
        <v>19.0003</v>
      </c>
    </row>
    <row r="7">
      <c r="A7" t="n">
        <v>6</v>
      </c>
      <c r="B7" t="n">
        <v>14.3386</v>
      </c>
      <c r="C7" t="n">
        <v>16.8816</v>
      </c>
      <c r="D7" t="n">
        <v>22.3114</v>
      </c>
    </row>
    <row r="8">
      <c r="A8" t="n">
        <v>7</v>
      </c>
      <c r="B8" t="n">
        <v>16.0402</v>
      </c>
      <c r="C8" t="n">
        <v>19.2616</v>
      </c>
      <c r="D8" t="n">
        <v>25.5302</v>
      </c>
    </row>
    <row r="9">
      <c r="A9" t="n">
        <v>8</v>
      </c>
      <c r="B9" t="n">
        <v>18.2371</v>
      </c>
      <c r="C9" t="n">
        <v>22.1134</v>
      </c>
      <c r="D9" t="n">
        <v>29.4846</v>
      </c>
    </row>
    <row r="10">
      <c r="A10" t="n">
        <v>9</v>
      </c>
      <c r="B10" t="n">
        <v>16.375</v>
      </c>
      <c r="C10" t="n">
        <v>19.258</v>
      </c>
      <c r="D10" t="n">
        <v>24.1756</v>
      </c>
    </row>
    <row r="11">
      <c r="A11" t="n">
        <v>10</v>
      </c>
      <c r="B11" t="n">
        <v>15.947</v>
      </c>
      <c r="C11" t="n">
        <v>19.0331</v>
      </c>
      <c r="D11" t="n">
        <v>24.7301</v>
      </c>
    </row>
    <row r="12">
      <c r="A12" t="n">
        <v>11</v>
      </c>
      <c r="B12" t="n">
        <v>16.5252</v>
      </c>
      <c r="C12" t="n">
        <v>19.8728</v>
      </c>
      <c r="D12" t="n">
        <v>25.6885</v>
      </c>
    </row>
    <row r="13">
      <c r="A13" t="n">
        <v>12</v>
      </c>
      <c r="B13" t="n">
        <v>17.2776</v>
      </c>
      <c r="C13" t="n">
        <v>20.6479</v>
      </c>
      <c r="D13" t="n">
        <v>26.5655</v>
      </c>
    </row>
    <row r="14">
      <c r="A14" t="n">
        <v>13</v>
      </c>
      <c r="B14" t="n">
        <v>16.7816</v>
      </c>
      <c r="C14" t="n">
        <v>20.2289</v>
      </c>
      <c r="D14" t="n">
        <v>25.7339</v>
      </c>
    </row>
    <row r="15">
      <c r="A15" t="n">
        <v>14</v>
      </c>
      <c r="B15" t="n">
        <v>16.949</v>
      </c>
      <c r="C15" t="n">
        <v>20.4151</v>
      </c>
      <c r="D15" t="n">
        <v>25.8</v>
      </c>
    </row>
    <row r="16">
      <c r="A16" t="n">
        <v>15</v>
      </c>
      <c r="B16" t="n">
        <v>17.5641</v>
      </c>
      <c r="C16" t="n">
        <v>21.0759</v>
      </c>
      <c r="D16" t="n">
        <v>26.3105</v>
      </c>
    </row>
    <row r="17">
      <c r="A17" t="n">
        <v>16</v>
      </c>
      <c r="B17" t="n">
        <v>17.7066</v>
      </c>
      <c r="C17" t="n">
        <v>21.5349</v>
      </c>
      <c r="D17" t="n">
        <v>26.7145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2.97765</v>
      </c>
      <c r="C2" t="n">
        <v>5.0493</v>
      </c>
      <c r="D2" t="n">
        <v>4.51603</v>
      </c>
    </row>
    <row r="3">
      <c r="A3" t="n">
        <v>2</v>
      </c>
      <c r="B3" t="n">
        <v>4.85213</v>
      </c>
      <c r="C3" t="n">
        <v>6.70384</v>
      </c>
      <c r="D3" t="n">
        <v>7.61383</v>
      </c>
    </row>
    <row r="4">
      <c r="A4" t="n">
        <v>3</v>
      </c>
      <c r="B4" t="n">
        <v>6.52033</v>
      </c>
      <c r="C4" t="n">
        <v>8.79851</v>
      </c>
      <c r="D4" t="n">
        <v>10.6296</v>
      </c>
    </row>
    <row r="5">
      <c r="A5" t="n">
        <v>4</v>
      </c>
      <c r="B5" t="n">
        <v>8.089230000000001</v>
      </c>
      <c r="C5" t="n">
        <v>10.9344</v>
      </c>
      <c r="D5" t="n">
        <v>13.5487</v>
      </c>
    </row>
    <row r="6">
      <c r="A6" t="n">
        <v>5</v>
      </c>
      <c r="B6" t="n">
        <v>9.678850000000001</v>
      </c>
      <c r="C6" t="n">
        <v>13.1123</v>
      </c>
      <c r="D6" t="n">
        <v>16.3705</v>
      </c>
    </row>
    <row r="7">
      <c r="A7" t="n">
        <v>6</v>
      </c>
      <c r="B7" t="n">
        <v>11.1686</v>
      </c>
      <c r="C7" t="n">
        <v>15.3782</v>
      </c>
      <c r="D7" t="n">
        <v>19.1243</v>
      </c>
    </row>
    <row r="8">
      <c r="A8" t="n">
        <v>7</v>
      </c>
      <c r="B8" t="n">
        <v>12.6328</v>
      </c>
      <c r="C8" t="n">
        <v>17.7782</v>
      </c>
      <c r="D8" t="n">
        <v>21.894</v>
      </c>
    </row>
    <row r="9">
      <c r="A9" t="n">
        <v>8</v>
      </c>
      <c r="B9" t="n">
        <v>14.8468</v>
      </c>
      <c r="C9" t="n">
        <v>20.9758</v>
      </c>
      <c r="D9" t="n">
        <v>25.9377</v>
      </c>
    </row>
    <row r="10">
      <c r="A10" t="n">
        <v>9</v>
      </c>
      <c r="B10" t="n">
        <v>14.0978</v>
      </c>
      <c r="C10" t="n">
        <v>19.3369</v>
      </c>
      <c r="D10" t="n">
        <v>23.9132</v>
      </c>
    </row>
    <row r="11">
      <c r="A11" t="n">
        <v>10</v>
      </c>
      <c r="B11" t="n">
        <v>14.0891</v>
      </c>
      <c r="C11" t="n">
        <v>19.2408</v>
      </c>
      <c r="D11" t="n">
        <v>23.6811</v>
      </c>
    </row>
    <row r="12">
      <c r="A12" t="n">
        <v>11</v>
      </c>
      <c r="B12" t="n">
        <v>14.2554</v>
      </c>
      <c r="C12" t="n">
        <v>19.5556</v>
      </c>
      <c r="D12" t="n">
        <v>24.2496</v>
      </c>
    </row>
    <row r="13">
      <c r="A13" t="n">
        <v>12</v>
      </c>
      <c r="B13" t="n">
        <v>14.3904</v>
      </c>
      <c r="C13" t="n">
        <v>19.9105</v>
      </c>
      <c r="D13" t="n">
        <v>24.6051</v>
      </c>
    </row>
    <row r="14">
      <c r="A14" t="n">
        <v>13</v>
      </c>
      <c r="B14" t="n">
        <v>13.8697</v>
      </c>
      <c r="C14" t="n">
        <v>19.6548</v>
      </c>
      <c r="D14" t="n">
        <v>23.462</v>
      </c>
    </row>
    <row r="15">
      <c r="A15" t="n">
        <v>14</v>
      </c>
      <c r="B15" t="n">
        <v>14.4891</v>
      </c>
      <c r="C15" t="n">
        <v>19.9199</v>
      </c>
      <c r="D15" t="n">
        <v>24.2002</v>
      </c>
    </row>
    <row r="16">
      <c r="A16" t="n">
        <v>15</v>
      </c>
      <c r="B16" t="n">
        <v>14.4376</v>
      </c>
      <c r="C16" t="n">
        <v>20.0709</v>
      </c>
      <c r="D16" t="n">
        <v>24.178</v>
      </c>
    </row>
    <row r="17">
      <c r="A17" t="n">
        <v>16</v>
      </c>
      <c r="B17" t="n">
        <v>14.226</v>
      </c>
      <c r="C17" t="n">
        <v>20.2043</v>
      </c>
      <c r="D17" t="n">
        <v>24.1438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3.98192</v>
      </c>
      <c r="C2" t="n">
        <v>8.21355</v>
      </c>
      <c r="D2" t="n">
        <v>6.9637</v>
      </c>
    </row>
    <row r="3">
      <c r="A3" t="n">
        <v>2</v>
      </c>
      <c r="B3" t="n">
        <v>6.11498</v>
      </c>
      <c r="C3" t="n">
        <v>8.992990000000001</v>
      </c>
      <c r="D3" t="n">
        <v>10.7917</v>
      </c>
    </row>
    <row r="4">
      <c r="A4" t="n">
        <v>3</v>
      </c>
      <c r="B4" t="n">
        <v>8.134069999999999</v>
      </c>
      <c r="C4" t="n">
        <v>11.2738</v>
      </c>
      <c r="D4" t="n">
        <v>14.6927</v>
      </c>
    </row>
    <row r="5">
      <c r="A5" t="n">
        <v>4</v>
      </c>
      <c r="B5" t="n">
        <v>10.0746</v>
      </c>
      <c r="C5" t="n">
        <v>13.742</v>
      </c>
      <c r="D5" t="n">
        <v>18.3713</v>
      </c>
    </row>
    <row r="6">
      <c r="A6" t="n">
        <v>5</v>
      </c>
      <c r="B6" t="n">
        <v>11.9756</v>
      </c>
      <c r="C6" t="n">
        <v>16.34</v>
      </c>
      <c r="D6" t="n">
        <v>22.0846</v>
      </c>
    </row>
    <row r="7">
      <c r="A7" t="n">
        <v>6</v>
      </c>
      <c r="B7" t="n">
        <v>13.7685</v>
      </c>
      <c r="C7" t="n">
        <v>19.0532</v>
      </c>
      <c r="D7" t="n">
        <v>25.7411</v>
      </c>
    </row>
    <row r="8">
      <c r="A8" t="n">
        <v>7</v>
      </c>
      <c r="B8" t="n">
        <v>15.5725</v>
      </c>
      <c r="C8" t="n">
        <v>22.1301</v>
      </c>
      <c r="D8" t="n">
        <v>29.5189</v>
      </c>
    </row>
    <row r="9">
      <c r="A9" t="n">
        <v>8</v>
      </c>
      <c r="B9" t="n">
        <v>18.1274</v>
      </c>
      <c r="C9" t="n">
        <v>25.8883</v>
      </c>
      <c r="D9" t="n">
        <v>34.8421</v>
      </c>
    </row>
    <row r="10">
      <c r="A10" t="n">
        <v>9</v>
      </c>
      <c r="B10" t="n">
        <v>17.0775</v>
      </c>
      <c r="C10" t="n">
        <v>23.6352</v>
      </c>
      <c r="D10" t="n">
        <v>32.2031</v>
      </c>
    </row>
    <row r="11">
      <c r="A11" t="n">
        <v>10</v>
      </c>
      <c r="B11" t="n">
        <v>17.0144</v>
      </c>
      <c r="C11" t="n">
        <v>23.8276</v>
      </c>
      <c r="D11" t="n">
        <v>31.42</v>
      </c>
    </row>
    <row r="12">
      <c r="A12" t="n">
        <v>11</v>
      </c>
      <c r="B12" t="n">
        <v>17.3</v>
      </c>
      <c r="C12" t="n">
        <v>23.9608</v>
      </c>
      <c r="D12" t="n">
        <v>31.9146</v>
      </c>
    </row>
    <row r="13">
      <c r="A13" t="n">
        <v>12</v>
      </c>
      <c r="B13" t="n">
        <v>17.6354</v>
      </c>
      <c r="C13" t="n">
        <v>24.2846</v>
      </c>
      <c r="D13" t="n">
        <v>32.3271</v>
      </c>
    </row>
    <row r="14">
      <c r="A14" t="n">
        <v>13</v>
      </c>
      <c r="B14" t="n">
        <v>16.983</v>
      </c>
      <c r="C14" t="n">
        <v>24.3946</v>
      </c>
      <c r="D14" t="n">
        <v>31.2187</v>
      </c>
    </row>
    <row r="15">
      <c r="A15" t="n">
        <v>14</v>
      </c>
      <c r="B15" t="n">
        <v>17.7478</v>
      </c>
      <c r="C15" t="n">
        <v>24.6001</v>
      </c>
      <c r="D15" t="n">
        <v>31.475</v>
      </c>
    </row>
    <row r="16">
      <c r="A16" t="n">
        <v>15</v>
      </c>
      <c r="B16" t="n">
        <v>17.6588</v>
      </c>
      <c r="C16" t="n">
        <v>24.7421</v>
      </c>
      <c r="D16" t="n">
        <v>31.0003</v>
      </c>
    </row>
    <row r="17">
      <c r="A17" t="n">
        <v>16</v>
      </c>
      <c r="B17" t="n">
        <v>17.3771</v>
      </c>
      <c r="C17" t="n">
        <v>24.9052</v>
      </c>
      <c r="D17" t="n">
        <v>30.6099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5.26969</v>
      </c>
      <c r="C2" t="n">
        <v>6.28562</v>
      </c>
      <c r="D2" t="n">
        <v>5.64531</v>
      </c>
    </row>
    <row r="3">
      <c r="A3" t="n">
        <v>2</v>
      </c>
      <c r="B3" t="n">
        <v>6.84376</v>
      </c>
      <c r="C3" t="n">
        <v>7.51656</v>
      </c>
      <c r="D3" t="n">
        <v>8.746169999999999</v>
      </c>
    </row>
    <row r="4">
      <c r="A4" t="n">
        <v>3</v>
      </c>
      <c r="B4" t="n">
        <v>8.65734</v>
      </c>
      <c r="C4" t="n">
        <v>9.647220000000001</v>
      </c>
      <c r="D4" t="n">
        <v>12.1708</v>
      </c>
    </row>
    <row r="5">
      <c r="A5" t="n">
        <v>4</v>
      </c>
      <c r="B5" t="n">
        <v>10.5165</v>
      </c>
      <c r="C5" t="n">
        <v>11.9049</v>
      </c>
      <c r="D5" t="n">
        <v>15.5893</v>
      </c>
    </row>
    <row r="6">
      <c r="A6" t="n">
        <v>5</v>
      </c>
      <c r="B6" t="n">
        <v>12.3737</v>
      </c>
      <c r="C6" t="n">
        <v>14.2393</v>
      </c>
      <c r="D6" t="n">
        <v>18.9994</v>
      </c>
    </row>
    <row r="7">
      <c r="A7" t="n">
        <v>6</v>
      </c>
      <c r="B7" t="n">
        <v>14.2053</v>
      </c>
      <c r="C7" t="n">
        <v>16.6142</v>
      </c>
      <c r="D7" t="n">
        <v>22.4395</v>
      </c>
    </row>
    <row r="8">
      <c r="A8" t="n">
        <v>7</v>
      </c>
      <c r="B8" t="n">
        <v>16.1099</v>
      </c>
      <c r="C8" t="n">
        <v>19.165</v>
      </c>
      <c r="D8" t="n">
        <v>25.8334</v>
      </c>
    </row>
    <row r="9">
      <c r="A9" t="n">
        <v>8</v>
      </c>
      <c r="B9" t="n">
        <v>18.5976</v>
      </c>
      <c r="C9" t="n">
        <v>22.0938</v>
      </c>
      <c r="D9" t="n">
        <v>30.222</v>
      </c>
    </row>
    <row r="10">
      <c r="A10" t="n">
        <v>9</v>
      </c>
      <c r="B10" t="n">
        <v>17.8555</v>
      </c>
      <c r="C10" t="n">
        <v>20.7889</v>
      </c>
      <c r="D10" t="n">
        <v>27.7511</v>
      </c>
    </row>
    <row r="11">
      <c r="A11" t="n">
        <v>10</v>
      </c>
      <c r="B11" t="n">
        <v>17.7714</v>
      </c>
      <c r="C11" t="n">
        <v>20.3983</v>
      </c>
      <c r="D11" t="n">
        <v>27.6855</v>
      </c>
    </row>
    <row r="12">
      <c r="A12" t="n">
        <v>11</v>
      </c>
      <c r="B12" t="n">
        <v>17.719</v>
      </c>
      <c r="C12" t="n">
        <v>20.8401</v>
      </c>
      <c r="D12" t="n">
        <v>28.106</v>
      </c>
    </row>
    <row r="13">
      <c r="A13" t="n">
        <v>12</v>
      </c>
      <c r="B13" t="n">
        <v>18.0384</v>
      </c>
      <c r="C13" t="n">
        <v>21.0022</v>
      </c>
      <c r="D13" t="n">
        <v>28.2863</v>
      </c>
    </row>
    <row r="14">
      <c r="A14" t="n">
        <v>13</v>
      </c>
      <c r="B14" t="n">
        <v>17.414</v>
      </c>
      <c r="C14" t="n">
        <v>21.0843</v>
      </c>
      <c r="D14" t="n">
        <v>27.3642</v>
      </c>
    </row>
    <row r="15">
      <c r="A15" t="n">
        <v>14</v>
      </c>
      <c r="B15" t="n">
        <v>18.0285</v>
      </c>
      <c r="C15" t="n">
        <v>21.1628</v>
      </c>
      <c r="D15" t="n">
        <v>28.2139</v>
      </c>
    </row>
    <row r="16">
      <c r="A16" t="n">
        <v>15</v>
      </c>
      <c r="B16" t="n">
        <v>18.0807</v>
      </c>
      <c r="C16" t="n">
        <v>21.4253</v>
      </c>
      <c r="D16" t="n">
        <v>28.1372</v>
      </c>
    </row>
    <row r="17">
      <c r="A17" t="n">
        <v>16</v>
      </c>
      <c r="B17" t="n">
        <v>17.6723</v>
      </c>
      <c r="C17" t="n">
        <v>21.721</v>
      </c>
      <c r="D17" t="n">
        <v>28.2384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