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10.1841</v>
      </c>
      <c r="C2" t="n">
        <v>15.2643</v>
      </c>
      <c r="D2" t="n">
        <v>18.9802</v>
      </c>
    </row>
    <row r="3">
      <c r="A3" t="n">
        <v>2</v>
      </c>
      <c r="B3" t="n">
        <v>10.0541</v>
      </c>
      <c r="C3" t="n">
        <v>10.7264</v>
      </c>
      <c r="D3" t="n">
        <v>18.491</v>
      </c>
    </row>
    <row r="4">
      <c r="A4" t="n">
        <v>3</v>
      </c>
      <c r="B4" t="n">
        <v>12.1224</v>
      </c>
      <c r="C4" t="n">
        <v>12.706</v>
      </c>
      <c r="D4" t="n">
        <v>23.3719</v>
      </c>
    </row>
    <row r="5">
      <c r="A5" t="n">
        <v>4</v>
      </c>
      <c r="B5" t="n">
        <v>14.8061</v>
      </c>
      <c r="C5" t="n">
        <v>15.106</v>
      </c>
      <c r="D5" t="n">
        <v>28.2053</v>
      </c>
    </row>
    <row r="6">
      <c r="A6" t="n">
        <v>5</v>
      </c>
      <c r="B6" t="n">
        <v>18.0108</v>
      </c>
      <c r="C6" t="n">
        <v>17.8071</v>
      </c>
      <c r="D6" t="n">
        <v>33.7809</v>
      </c>
    </row>
    <row r="7">
      <c r="A7" t="n">
        <v>6</v>
      </c>
      <c r="B7" t="n">
        <v>21.4965</v>
      </c>
      <c r="C7" t="n">
        <v>20.7074</v>
      </c>
      <c r="D7" t="n">
        <v>39.7318</v>
      </c>
    </row>
    <row r="8">
      <c r="A8" t="n">
        <v>7</v>
      </c>
      <c r="B8" t="n">
        <v>24.2904</v>
      </c>
      <c r="C8" t="n">
        <v>22.6195</v>
      </c>
      <c r="D8" t="n">
        <v>42.1418</v>
      </c>
    </row>
    <row r="9">
      <c r="A9" t="n">
        <v>8</v>
      </c>
      <c r="B9" t="n">
        <v>28.5076</v>
      </c>
      <c r="C9" t="n">
        <v>25.0336</v>
      </c>
      <c r="D9" t="n">
        <v>48.8344</v>
      </c>
    </row>
    <row r="10">
      <c r="A10" t="n">
        <v>9</v>
      </c>
      <c r="B10" t="n">
        <v>24.7454</v>
      </c>
      <c r="C10" t="n">
        <v>24.9526</v>
      </c>
      <c r="D10" t="n">
        <v>45.5563</v>
      </c>
    </row>
    <row r="11">
      <c r="A11" t="n">
        <v>10</v>
      </c>
      <c r="B11" t="n">
        <v>25.1356</v>
      </c>
      <c r="C11" t="n">
        <v>24.1346</v>
      </c>
      <c r="D11" t="n">
        <v>43.7686</v>
      </c>
    </row>
    <row r="12">
      <c r="A12" t="n">
        <v>11</v>
      </c>
      <c r="B12" t="n">
        <v>26.4286</v>
      </c>
      <c r="C12" t="n">
        <v>24.2862</v>
      </c>
      <c r="D12" t="n">
        <v>44.4899</v>
      </c>
    </row>
    <row r="13">
      <c r="A13" t="n">
        <v>12</v>
      </c>
      <c r="B13" t="n">
        <v>26.0889</v>
      </c>
      <c r="C13" t="n">
        <v>24.8004</v>
      </c>
      <c r="D13" t="n">
        <v>45.981</v>
      </c>
    </row>
    <row r="14">
      <c r="A14" t="n">
        <v>13</v>
      </c>
      <c r="B14" t="n">
        <v>24.645</v>
      </c>
      <c r="C14" t="n">
        <v>25.6703</v>
      </c>
      <c r="D14" t="n">
        <v>44.2284</v>
      </c>
    </row>
    <row r="15">
      <c r="A15" t="n">
        <v>14</v>
      </c>
      <c r="B15" t="n">
        <v>25.2791</v>
      </c>
      <c r="C15" t="n">
        <v>26.5632</v>
      </c>
      <c r="D15" t="n">
        <v>45.7237</v>
      </c>
    </row>
    <row r="16">
      <c r="A16" t="n">
        <v>15</v>
      </c>
      <c r="B16" t="n">
        <v>25.0482</v>
      </c>
      <c r="C16" t="n">
        <v>27.197</v>
      </c>
      <c r="D16" t="n">
        <v>46.4894</v>
      </c>
    </row>
    <row r="17">
      <c r="A17" t="n">
        <v>16</v>
      </c>
      <c r="B17" t="n">
        <v>25.5926</v>
      </c>
      <c r="C17" t="n">
        <v>27.8611</v>
      </c>
      <c r="D17" t="n">
        <v>46.3361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10.9633</v>
      </c>
      <c r="C2" t="n">
        <v>15.0867</v>
      </c>
      <c r="D2" t="n">
        <v>18.8283</v>
      </c>
    </row>
    <row r="3">
      <c r="A3" t="n">
        <v>2</v>
      </c>
      <c r="B3" t="n">
        <v>10.4028</v>
      </c>
      <c r="C3" t="n">
        <v>10.667</v>
      </c>
      <c r="D3" t="n">
        <v>18.2719</v>
      </c>
    </row>
    <row r="4">
      <c r="A4" t="n">
        <v>3</v>
      </c>
      <c r="B4" t="n">
        <v>12.4076</v>
      </c>
      <c r="C4" t="n">
        <v>12.6464</v>
      </c>
      <c r="D4" t="n">
        <v>23.1275</v>
      </c>
    </row>
    <row r="5">
      <c r="A5" t="n">
        <v>4</v>
      </c>
      <c r="B5" t="n">
        <v>15.4188</v>
      </c>
      <c r="C5" t="n">
        <v>15.0031</v>
      </c>
      <c r="D5" t="n">
        <v>27.9521</v>
      </c>
    </row>
    <row r="6">
      <c r="A6" t="n">
        <v>5</v>
      </c>
      <c r="B6" t="n">
        <v>18.638</v>
      </c>
      <c r="C6" t="n">
        <v>17.6692</v>
      </c>
      <c r="D6" t="n">
        <v>32.9296</v>
      </c>
    </row>
    <row r="7">
      <c r="A7" t="n">
        <v>6</v>
      </c>
      <c r="B7" t="n">
        <v>21.9993</v>
      </c>
      <c r="C7" t="n">
        <v>20.2324</v>
      </c>
      <c r="D7" t="n">
        <v>38.1179</v>
      </c>
    </row>
    <row r="8">
      <c r="A8" t="n">
        <v>7</v>
      </c>
      <c r="B8" t="n">
        <v>24.846</v>
      </c>
      <c r="C8" t="n">
        <v>22.4456</v>
      </c>
      <c r="D8" t="n">
        <v>42.349</v>
      </c>
    </row>
    <row r="9">
      <c r="A9" t="n">
        <v>8</v>
      </c>
      <c r="B9" t="n">
        <v>30.1465</v>
      </c>
      <c r="C9" t="n">
        <v>25.0194</v>
      </c>
      <c r="D9" t="n">
        <v>47.535</v>
      </c>
    </row>
    <row r="10">
      <c r="A10" t="n">
        <v>9</v>
      </c>
      <c r="B10" t="n">
        <v>24.5786</v>
      </c>
      <c r="C10" t="n">
        <v>24.8295</v>
      </c>
      <c r="D10" t="n">
        <v>44.8525</v>
      </c>
    </row>
    <row r="11">
      <c r="A11" t="n">
        <v>10</v>
      </c>
      <c r="B11" t="n">
        <v>25.1739</v>
      </c>
      <c r="C11" t="n">
        <v>23.9514</v>
      </c>
      <c r="D11" t="n">
        <v>43.2191</v>
      </c>
    </row>
    <row r="12">
      <c r="A12" t="n">
        <v>11</v>
      </c>
      <c r="B12" t="n">
        <v>25.871</v>
      </c>
      <c r="C12" t="n">
        <v>24.3166</v>
      </c>
      <c r="D12" t="n">
        <v>44.0972</v>
      </c>
    </row>
    <row r="13">
      <c r="A13" t="n">
        <v>12</v>
      </c>
      <c r="B13" t="n">
        <v>26.7242</v>
      </c>
      <c r="C13" t="n">
        <v>24.9981</v>
      </c>
      <c r="D13" t="n">
        <v>43.9945</v>
      </c>
    </row>
    <row r="14">
      <c r="A14" t="n">
        <v>13</v>
      </c>
      <c r="B14" t="n">
        <v>24.8892</v>
      </c>
      <c r="C14" t="n">
        <v>25.8887</v>
      </c>
      <c r="D14" t="n">
        <v>44.7727</v>
      </c>
    </row>
    <row r="15">
      <c r="A15" t="n">
        <v>14</v>
      </c>
      <c r="B15" t="n">
        <v>25.7008</v>
      </c>
      <c r="C15" t="n">
        <v>26.6492</v>
      </c>
      <c r="D15" t="n">
        <v>44.7746</v>
      </c>
    </row>
    <row r="16">
      <c r="A16" t="n">
        <v>15</v>
      </c>
      <c r="B16" t="n">
        <v>25.8297</v>
      </c>
      <c r="C16" t="n">
        <v>27.2627</v>
      </c>
      <c r="D16" t="n">
        <v>44.6461</v>
      </c>
    </row>
    <row r="17">
      <c r="A17" t="n">
        <v>16</v>
      </c>
      <c r="B17" t="n">
        <v>25.3867</v>
      </c>
      <c r="C17" t="n">
        <v>27.97</v>
      </c>
      <c r="D17" t="n">
        <v>47.6328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14.1996</v>
      </c>
      <c r="C2" t="n">
        <v>17.3574</v>
      </c>
      <c r="D2" t="n">
        <v>21.3087</v>
      </c>
    </row>
    <row r="3">
      <c r="A3" t="n">
        <v>2</v>
      </c>
      <c r="B3" t="n">
        <v>11.2564</v>
      </c>
      <c r="C3" t="n">
        <v>12.1201</v>
      </c>
      <c r="D3" t="n">
        <v>19.7294</v>
      </c>
    </row>
    <row r="4">
      <c r="A4" t="n">
        <v>3</v>
      </c>
      <c r="B4" t="n">
        <v>14.2182</v>
      </c>
      <c r="C4" t="n">
        <v>14.1683</v>
      </c>
      <c r="D4" t="n">
        <v>24.7968</v>
      </c>
    </row>
    <row r="5">
      <c r="A5" t="n">
        <v>4</v>
      </c>
      <c r="B5" t="n">
        <v>17.1839</v>
      </c>
      <c r="C5" t="n">
        <v>17.1221</v>
      </c>
      <c r="D5" t="n">
        <v>30.6404</v>
      </c>
    </row>
    <row r="6">
      <c r="A6" t="n">
        <v>5</v>
      </c>
      <c r="B6" t="n">
        <v>20.6212</v>
      </c>
      <c r="C6" t="n">
        <v>19.9766</v>
      </c>
      <c r="D6" t="n">
        <v>36.8552</v>
      </c>
    </row>
    <row r="7">
      <c r="A7" t="n">
        <v>6</v>
      </c>
      <c r="B7" t="n">
        <v>24.3007</v>
      </c>
      <c r="C7" t="n">
        <v>22.7489</v>
      </c>
      <c r="D7" t="n">
        <v>40.2851</v>
      </c>
    </row>
    <row r="8">
      <c r="A8" t="n">
        <v>7</v>
      </c>
      <c r="B8" t="n">
        <v>27.6226</v>
      </c>
      <c r="C8" t="n">
        <v>24.9728</v>
      </c>
      <c r="D8" t="n">
        <v>46.0812</v>
      </c>
    </row>
    <row r="9">
      <c r="A9" t="n">
        <v>8</v>
      </c>
      <c r="B9" t="n">
        <v>31.6669</v>
      </c>
      <c r="C9" t="n">
        <v>27.2473</v>
      </c>
      <c r="D9" t="n">
        <v>50.2559</v>
      </c>
    </row>
    <row r="10">
      <c r="A10" t="n">
        <v>9</v>
      </c>
      <c r="B10" t="n">
        <v>30.2309</v>
      </c>
      <c r="C10" t="n">
        <v>26.7083</v>
      </c>
      <c r="D10" t="n">
        <v>48.943</v>
      </c>
    </row>
    <row r="11">
      <c r="A11" t="n">
        <v>10</v>
      </c>
      <c r="B11" t="n">
        <v>27.4201</v>
      </c>
      <c r="C11" t="n">
        <v>25.9313</v>
      </c>
      <c r="D11" t="n">
        <v>48.2931</v>
      </c>
    </row>
    <row r="12">
      <c r="A12" t="n">
        <v>11</v>
      </c>
      <c r="B12" t="n">
        <v>29.0126</v>
      </c>
      <c r="C12" t="n">
        <v>26.109</v>
      </c>
      <c r="D12" t="n">
        <v>46.8236</v>
      </c>
    </row>
    <row r="13">
      <c r="A13" t="n">
        <v>12</v>
      </c>
      <c r="B13" t="n">
        <v>30.6222</v>
      </c>
      <c r="C13" t="n">
        <v>26.6475</v>
      </c>
      <c r="D13" t="n">
        <v>49.7849</v>
      </c>
    </row>
    <row r="14">
      <c r="A14" t="n">
        <v>13</v>
      </c>
      <c r="B14" t="n">
        <v>28.6853</v>
      </c>
      <c r="C14" t="n">
        <v>27.2428</v>
      </c>
      <c r="D14" t="n">
        <v>49.6478</v>
      </c>
    </row>
    <row r="15">
      <c r="A15" t="n">
        <v>14</v>
      </c>
      <c r="B15" t="n">
        <v>27.429</v>
      </c>
      <c r="C15" t="n">
        <v>28.0581</v>
      </c>
      <c r="D15" t="n">
        <v>47.8605</v>
      </c>
    </row>
    <row r="16">
      <c r="A16" t="n">
        <v>15</v>
      </c>
      <c r="B16" t="n">
        <v>27.9699</v>
      </c>
      <c r="C16" t="n">
        <v>28.8404</v>
      </c>
      <c r="D16" t="n">
        <v>46.622</v>
      </c>
    </row>
    <row r="17">
      <c r="A17" t="n">
        <v>16</v>
      </c>
      <c r="B17" t="n">
        <v>27.8889</v>
      </c>
      <c r="C17" t="n">
        <v>29.576</v>
      </c>
      <c r="D17" t="n">
        <v>46.3756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3.99556</v>
      </c>
      <c r="C2" t="n">
        <v>11.3483</v>
      </c>
      <c r="D2" t="n">
        <v>13.759</v>
      </c>
    </row>
    <row r="3">
      <c r="A3" t="n">
        <v>2</v>
      </c>
      <c r="B3" t="n">
        <v>6.57513</v>
      </c>
      <c r="C3" t="n">
        <v>10.6054</v>
      </c>
      <c r="D3" t="n">
        <v>18.7116</v>
      </c>
    </row>
    <row r="4">
      <c r="A4" t="n">
        <v>3</v>
      </c>
      <c r="B4" t="n">
        <v>9.4598</v>
      </c>
      <c r="C4" t="n">
        <v>12.724</v>
      </c>
      <c r="D4" t="n">
        <v>24.7528</v>
      </c>
    </row>
    <row r="5">
      <c r="A5" t="n">
        <v>4</v>
      </c>
      <c r="B5" t="n">
        <v>12.2386</v>
      </c>
      <c r="C5" t="n">
        <v>15.2497</v>
      </c>
      <c r="D5" t="n">
        <v>30.4203</v>
      </c>
    </row>
    <row r="6">
      <c r="A6" t="n">
        <v>5</v>
      </c>
      <c r="B6" t="n">
        <v>15.1594</v>
      </c>
      <c r="C6" t="n">
        <v>17.9436</v>
      </c>
      <c r="D6" t="n">
        <v>35.9392</v>
      </c>
    </row>
    <row r="7">
      <c r="A7" t="n">
        <v>6</v>
      </c>
      <c r="B7" t="n">
        <v>18.0544</v>
      </c>
      <c r="C7" t="n">
        <v>20.5688</v>
      </c>
      <c r="D7" t="n">
        <v>42.1681</v>
      </c>
    </row>
    <row r="8">
      <c r="A8" t="n">
        <v>7</v>
      </c>
      <c r="B8" t="n">
        <v>20.7659</v>
      </c>
      <c r="C8" t="n">
        <v>23.6463</v>
      </c>
      <c r="D8" t="n">
        <v>48.2131</v>
      </c>
    </row>
    <row r="9">
      <c r="A9" t="n">
        <v>8</v>
      </c>
      <c r="B9" t="n">
        <v>23.8852</v>
      </c>
      <c r="C9" t="n">
        <v>27.2159</v>
      </c>
      <c r="D9" t="n">
        <v>57.4049</v>
      </c>
    </row>
    <row r="10">
      <c r="A10" t="n">
        <v>9</v>
      </c>
      <c r="B10" t="n">
        <v>21.7073</v>
      </c>
      <c r="C10" t="n">
        <v>25.3963</v>
      </c>
      <c r="D10" t="n">
        <v>50.2928</v>
      </c>
    </row>
    <row r="11">
      <c r="A11" t="n">
        <v>10</v>
      </c>
      <c r="B11" t="n">
        <v>21.7937</v>
      </c>
      <c r="C11" t="n">
        <v>25.5238</v>
      </c>
      <c r="D11" t="n">
        <v>51.9918</v>
      </c>
    </row>
    <row r="12">
      <c r="A12" t="n">
        <v>11</v>
      </c>
      <c r="B12" t="n">
        <v>22.4461</v>
      </c>
      <c r="C12" t="n">
        <v>25.4453</v>
      </c>
      <c r="D12" t="n">
        <v>51.7129</v>
      </c>
    </row>
    <row r="13">
      <c r="A13" t="n">
        <v>12</v>
      </c>
      <c r="B13" t="n">
        <v>22.6732</v>
      </c>
      <c r="C13" t="n">
        <v>25.8251</v>
      </c>
      <c r="D13" t="n">
        <v>54.0428</v>
      </c>
    </row>
    <row r="14">
      <c r="A14" t="n">
        <v>13</v>
      </c>
      <c r="B14" t="n">
        <v>21.9598</v>
      </c>
      <c r="C14" t="n">
        <v>26.1443</v>
      </c>
      <c r="D14" t="n">
        <v>51.9982</v>
      </c>
    </row>
    <row r="15">
      <c r="A15" t="n">
        <v>14</v>
      </c>
      <c r="B15" t="n">
        <v>22.9014</v>
      </c>
      <c r="C15" t="n">
        <v>26.4949</v>
      </c>
      <c r="D15" t="n">
        <v>51.8723</v>
      </c>
    </row>
    <row r="16">
      <c r="A16" t="n">
        <v>15</v>
      </c>
      <c r="B16" t="n">
        <v>22.6677</v>
      </c>
      <c r="C16" t="n">
        <v>27.1264</v>
      </c>
      <c r="D16" t="n">
        <v>53.1505</v>
      </c>
    </row>
    <row r="17">
      <c r="A17" t="n">
        <v>16</v>
      </c>
      <c r="B17" t="n">
        <v>22.688</v>
      </c>
      <c r="C17" t="n">
        <v>27.6435</v>
      </c>
      <c r="D17" t="n">
        <v>51.1225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4.02401</v>
      </c>
      <c r="C2" t="n">
        <v>11.4795</v>
      </c>
      <c r="D2" t="n">
        <v>13.775</v>
      </c>
    </row>
    <row r="3">
      <c r="A3" t="n">
        <v>2</v>
      </c>
      <c r="B3" t="n">
        <v>6.53857</v>
      </c>
      <c r="C3" t="n">
        <v>10.6417</v>
      </c>
      <c r="D3" t="n">
        <v>18.229</v>
      </c>
    </row>
    <row r="4">
      <c r="A4" t="n">
        <v>3</v>
      </c>
      <c r="B4" t="n">
        <v>9.383649999999999</v>
      </c>
      <c r="C4" t="n">
        <v>12.7675</v>
      </c>
      <c r="D4" t="n">
        <v>24.0298</v>
      </c>
    </row>
    <row r="5">
      <c r="A5" t="n">
        <v>4</v>
      </c>
      <c r="B5" t="n">
        <v>12.1859</v>
      </c>
      <c r="C5" t="n">
        <v>15.2537</v>
      </c>
      <c r="D5" t="n">
        <v>29.498</v>
      </c>
    </row>
    <row r="6">
      <c r="A6" t="n">
        <v>5</v>
      </c>
      <c r="B6" t="n">
        <v>15.1147</v>
      </c>
      <c r="C6" t="n">
        <v>17.9028</v>
      </c>
      <c r="D6" t="n">
        <v>35.5441</v>
      </c>
    </row>
    <row r="7">
      <c r="A7" t="n">
        <v>6</v>
      </c>
      <c r="B7" t="n">
        <v>17.8639</v>
      </c>
      <c r="C7" t="n">
        <v>20.6577</v>
      </c>
      <c r="D7" t="n">
        <v>41.3816</v>
      </c>
    </row>
    <row r="8">
      <c r="A8" t="n">
        <v>7</v>
      </c>
      <c r="B8" t="n">
        <v>20.9393</v>
      </c>
      <c r="C8" t="n">
        <v>23.866</v>
      </c>
      <c r="D8" t="n">
        <v>46.9528</v>
      </c>
    </row>
    <row r="9">
      <c r="A9" t="n">
        <v>8</v>
      </c>
      <c r="B9" t="n">
        <v>23.9167</v>
      </c>
      <c r="C9" t="n">
        <v>27.3254</v>
      </c>
      <c r="D9" t="n">
        <v>55.7864</v>
      </c>
    </row>
    <row r="10">
      <c r="A10" t="n">
        <v>9</v>
      </c>
      <c r="B10" t="n">
        <v>21.8482</v>
      </c>
      <c r="C10" t="n">
        <v>25.3044</v>
      </c>
      <c r="D10" t="n">
        <v>50.3208</v>
      </c>
    </row>
    <row r="11">
      <c r="A11" t="n">
        <v>10</v>
      </c>
      <c r="B11" t="n">
        <v>21.677</v>
      </c>
      <c r="C11" t="n">
        <v>25.2795</v>
      </c>
      <c r="D11" t="n">
        <v>49.912</v>
      </c>
    </row>
    <row r="12">
      <c r="A12" t="n">
        <v>11</v>
      </c>
      <c r="B12" t="n">
        <v>22.1879</v>
      </c>
      <c r="C12" t="n">
        <v>25.4205</v>
      </c>
      <c r="D12" t="n">
        <v>51.3686</v>
      </c>
    </row>
    <row r="13">
      <c r="A13" t="n">
        <v>12</v>
      </c>
      <c r="B13" t="n">
        <v>23.1</v>
      </c>
      <c r="C13" t="n">
        <v>25.7489</v>
      </c>
      <c r="D13" t="n">
        <v>51.1365</v>
      </c>
    </row>
    <row r="14">
      <c r="A14" t="n">
        <v>13</v>
      </c>
      <c r="B14" t="n">
        <v>21.9642</v>
      </c>
      <c r="C14" t="n">
        <v>26.0965</v>
      </c>
      <c r="D14" t="n">
        <v>50.6925</v>
      </c>
    </row>
    <row r="15">
      <c r="A15" t="n">
        <v>14</v>
      </c>
      <c r="B15" t="n">
        <v>22.9559</v>
      </c>
      <c r="C15" t="n">
        <v>26.3684</v>
      </c>
      <c r="D15" t="n">
        <v>51.2187</v>
      </c>
    </row>
    <row r="16">
      <c r="A16" t="n">
        <v>15</v>
      </c>
      <c r="B16" t="n">
        <v>22.9662</v>
      </c>
      <c r="C16" t="n">
        <v>26.9823</v>
      </c>
      <c r="D16" t="n">
        <v>51.061</v>
      </c>
    </row>
    <row r="17">
      <c r="A17" t="n">
        <v>16</v>
      </c>
      <c r="B17" t="n">
        <v>22.6196</v>
      </c>
      <c r="C17" t="n">
        <v>27.6466</v>
      </c>
      <c r="D17" t="n">
        <v>50.6433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8.70879</v>
      </c>
      <c r="C2" t="n">
        <v>15.7076</v>
      </c>
      <c r="D2" t="n">
        <v>19.6702</v>
      </c>
    </row>
    <row r="3">
      <c r="A3" t="n">
        <v>2</v>
      </c>
      <c r="B3" t="n">
        <v>10.225</v>
      </c>
      <c r="C3" t="n">
        <v>11.7697</v>
      </c>
      <c r="D3" t="n">
        <v>20.0818</v>
      </c>
    </row>
    <row r="4">
      <c r="A4" t="n">
        <v>3</v>
      </c>
      <c r="B4" t="n">
        <v>13.3013</v>
      </c>
      <c r="C4" t="n">
        <v>13.993</v>
      </c>
      <c r="D4" t="n">
        <v>25.7916</v>
      </c>
    </row>
    <row r="5">
      <c r="A5" t="n">
        <v>4</v>
      </c>
      <c r="B5" t="n">
        <v>16.3804</v>
      </c>
      <c r="C5" t="n">
        <v>16.3718</v>
      </c>
      <c r="D5" t="n">
        <v>31.8962</v>
      </c>
    </row>
    <row r="6">
      <c r="A6" t="n">
        <v>5</v>
      </c>
      <c r="B6" t="n">
        <v>19.5742</v>
      </c>
      <c r="C6" t="n">
        <v>19.282</v>
      </c>
      <c r="D6" t="n">
        <v>38.2259</v>
      </c>
    </row>
    <row r="7">
      <c r="A7" t="n">
        <v>6</v>
      </c>
      <c r="B7" t="n">
        <v>22.9072</v>
      </c>
      <c r="C7" t="n">
        <v>22.0515</v>
      </c>
      <c r="D7" t="n">
        <v>44.9108</v>
      </c>
    </row>
    <row r="8">
      <c r="A8" t="n">
        <v>7</v>
      </c>
      <c r="B8" t="n">
        <v>26.4666</v>
      </c>
      <c r="C8" t="n">
        <v>25.0121</v>
      </c>
      <c r="D8" t="n">
        <v>52.4867</v>
      </c>
    </row>
    <row r="9">
      <c r="A9" t="n">
        <v>8</v>
      </c>
      <c r="B9" t="n">
        <v>31.4395</v>
      </c>
      <c r="C9" t="n">
        <v>27.6926</v>
      </c>
      <c r="D9" t="n">
        <v>60.4959</v>
      </c>
    </row>
    <row r="10">
      <c r="A10" t="n">
        <v>9</v>
      </c>
      <c r="B10" t="n">
        <v>29.1872</v>
      </c>
      <c r="C10" t="n">
        <v>26.8146</v>
      </c>
      <c r="D10" t="n">
        <v>55.4163</v>
      </c>
    </row>
    <row r="11">
      <c r="A11" t="n">
        <v>10</v>
      </c>
      <c r="B11" t="n">
        <v>29.3141</v>
      </c>
      <c r="C11" t="n">
        <v>26.5613</v>
      </c>
      <c r="D11" t="n">
        <v>56.2334</v>
      </c>
    </row>
    <row r="12">
      <c r="A12" t="n">
        <v>11</v>
      </c>
      <c r="B12" t="n">
        <v>29.5009</v>
      </c>
      <c r="C12" t="n">
        <v>26.9606</v>
      </c>
      <c r="D12" t="n">
        <v>56.6506</v>
      </c>
    </row>
    <row r="13">
      <c r="A13" t="n">
        <v>12</v>
      </c>
      <c r="B13" t="n">
        <v>29.8696</v>
      </c>
      <c r="C13" t="n">
        <v>27.42</v>
      </c>
      <c r="D13" t="n">
        <v>57.4883</v>
      </c>
    </row>
    <row r="14">
      <c r="A14" t="n">
        <v>13</v>
      </c>
      <c r="B14" t="n">
        <v>28.9582</v>
      </c>
      <c r="C14" t="n">
        <v>27.9898</v>
      </c>
      <c r="D14" t="n">
        <v>56.5556</v>
      </c>
    </row>
    <row r="15">
      <c r="A15" t="n">
        <v>14</v>
      </c>
      <c r="B15" t="n">
        <v>29.985</v>
      </c>
      <c r="C15" t="n">
        <v>28.6104</v>
      </c>
      <c r="D15" t="n">
        <v>57.7619</v>
      </c>
    </row>
    <row r="16">
      <c r="A16" t="n">
        <v>15</v>
      </c>
      <c r="B16" t="n">
        <v>30.0005</v>
      </c>
      <c r="C16" t="n">
        <v>29.4634</v>
      </c>
      <c r="D16" t="n">
        <v>57.829</v>
      </c>
    </row>
    <row r="17">
      <c r="A17" t="n">
        <v>16</v>
      </c>
      <c r="B17" t="n">
        <v>30.2549</v>
      </c>
      <c r="C17" t="n">
        <v>30.3452</v>
      </c>
      <c r="D17" t="n">
        <v>58.3302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