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5.29295</v>
      </c>
      <c r="C2" t="n">
        <v>5.85851</v>
      </c>
      <c r="D2" t="n">
        <v>6.20369</v>
      </c>
    </row>
    <row r="3">
      <c r="A3" t="n">
        <v>2</v>
      </c>
      <c r="B3" t="n">
        <v>6.30374</v>
      </c>
      <c r="C3" t="n">
        <v>6.83891</v>
      </c>
      <c r="D3" t="n">
        <v>9.069739999999999</v>
      </c>
    </row>
    <row r="4">
      <c r="A4" t="n">
        <v>3</v>
      </c>
      <c r="B4" t="n">
        <v>7.86236</v>
      </c>
      <c r="C4" t="n">
        <v>8.960940000000001</v>
      </c>
      <c r="D4" t="n">
        <v>12.4537</v>
      </c>
    </row>
    <row r="5">
      <c r="A5" t="n">
        <v>4</v>
      </c>
      <c r="B5" t="n">
        <v>9.354609999999999</v>
      </c>
      <c r="C5" t="n">
        <v>11.0392</v>
      </c>
      <c r="D5" t="n">
        <v>15.5939</v>
      </c>
    </row>
    <row r="6">
      <c r="A6" t="n">
        <v>5</v>
      </c>
      <c r="B6" t="n">
        <v>11.0305</v>
      </c>
      <c r="C6" t="n">
        <v>13.412</v>
      </c>
      <c r="D6" t="n">
        <v>18.742</v>
      </c>
    </row>
    <row r="7">
      <c r="A7" t="n">
        <v>6</v>
      </c>
      <c r="B7" t="n">
        <v>12.6337</v>
      </c>
      <c r="C7" t="n">
        <v>15.7995</v>
      </c>
      <c r="D7" t="n">
        <v>21.5621</v>
      </c>
    </row>
    <row r="8">
      <c r="A8" t="n">
        <v>7</v>
      </c>
      <c r="B8" t="n">
        <v>13.9905</v>
      </c>
      <c r="C8" t="n">
        <v>18.2164</v>
      </c>
      <c r="D8" t="n">
        <v>24.6401</v>
      </c>
    </row>
    <row r="9">
      <c r="A9" t="n">
        <v>8</v>
      </c>
      <c r="B9" t="n">
        <v>16.4505</v>
      </c>
      <c r="C9" t="n">
        <v>21.0129</v>
      </c>
      <c r="D9" t="n">
        <v>28.8983</v>
      </c>
    </row>
    <row r="10">
      <c r="A10" t="n">
        <v>9</v>
      </c>
      <c r="B10" t="n">
        <v>13.9943</v>
      </c>
      <c r="C10" t="n">
        <v>17.6879</v>
      </c>
      <c r="D10" t="n">
        <v>23.5235</v>
      </c>
    </row>
    <row r="11">
      <c r="A11" t="n">
        <v>10</v>
      </c>
      <c r="B11" t="n">
        <v>14.1676</v>
      </c>
      <c r="C11" t="n">
        <v>18.0896</v>
      </c>
      <c r="D11" t="n">
        <v>24.0867</v>
      </c>
    </row>
    <row r="12">
      <c r="A12" t="n">
        <v>11</v>
      </c>
      <c r="B12" t="n">
        <v>14.5795</v>
      </c>
      <c r="C12" t="n">
        <v>18.7551</v>
      </c>
      <c r="D12" t="n">
        <v>25.1802</v>
      </c>
    </row>
    <row r="13">
      <c r="A13" t="n">
        <v>12</v>
      </c>
      <c r="B13" t="n">
        <v>15.0922</v>
      </c>
      <c r="C13" t="n">
        <v>19.2144</v>
      </c>
      <c r="D13" t="n">
        <v>25.8851</v>
      </c>
    </row>
    <row r="14">
      <c r="A14" t="n">
        <v>13</v>
      </c>
      <c r="B14" t="n">
        <v>14.9074</v>
      </c>
      <c r="C14" t="n">
        <v>19.2244</v>
      </c>
      <c r="D14" t="n">
        <v>25.5969</v>
      </c>
    </row>
    <row r="15">
      <c r="A15" t="n">
        <v>14</v>
      </c>
      <c r="B15" t="n">
        <v>15.0156</v>
      </c>
      <c r="C15" t="n">
        <v>19.8735</v>
      </c>
      <c r="D15" t="n">
        <v>25.8152</v>
      </c>
    </row>
    <row r="16">
      <c r="A16" t="n">
        <v>15</v>
      </c>
      <c r="B16" t="n">
        <v>15.1869</v>
      </c>
      <c r="C16" t="n">
        <v>19.9795</v>
      </c>
      <c r="D16" t="n">
        <v>25.9315</v>
      </c>
    </row>
    <row r="17">
      <c r="A17" t="n">
        <v>16</v>
      </c>
      <c r="B17" t="n">
        <v>15.7268</v>
      </c>
      <c r="C17" t="n">
        <v>20.2714</v>
      </c>
      <c r="D17" t="n">
        <v>25.3848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9.162280000000001</v>
      </c>
      <c r="C2" t="n">
        <v>10.2552</v>
      </c>
      <c r="D2" t="n">
        <v>11.2435</v>
      </c>
    </row>
    <row r="3">
      <c r="A3" t="n">
        <v>2</v>
      </c>
      <c r="B3" t="n">
        <v>8.639390000000001</v>
      </c>
      <c r="C3" t="n">
        <v>9.26205</v>
      </c>
      <c r="D3" t="n">
        <v>13.4043</v>
      </c>
    </row>
    <row r="4">
      <c r="A4" t="n">
        <v>3</v>
      </c>
      <c r="B4" t="n">
        <v>10.4314</v>
      </c>
      <c r="C4" t="n">
        <v>11.4797</v>
      </c>
      <c r="D4" t="n">
        <v>17.5973</v>
      </c>
    </row>
    <row r="5">
      <c r="A5" t="n">
        <v>4</v>
      </c>
      <c r="B5" t="n">
        <v>12.1972</v>
      </c>
      <c r="C5" t="n">
        <v>13.8951</v>
      </c>
      <c r="D5" t="n">
        <v>21.6215</v>
      </c>
    </row>
    <row r="6">
      <c r="A6" t="n">
        <v>5</v>
      </c>
      <c r="B6" t="n">
        <v>14.2091</v>
      </c>
      <c r="C6" t="n">
        <v>16.856</v>
      </c>
      <c r="D6" t="n">
        <v>25.3852</v>
      </c>
    </row>
    <row r="7">
      <c r="A7" t="n">
        <v>6</v>
      </c>
      <c r="B7" t="n">
        <v>16.058</v>
      </c>
      <c r="C7" t="n">
        <v>19.9004</v>
      </c>
      <c r="D7" t="n">
        <v>29.0365</v>
      </c>
    </row>
    <row r="8">
      <c r="A8" t="n">
        <v>7</v>
      </c>
      <c r="B8" t="n">
        <v>18.0313</v>
      </c>
      <c r="C8" t="n">
        <v>22.7616</v>
      </c>
      <c r="D8" t="n">
        <v>33.1092</v>
      </c>
    </row>
    <row r="9">
      <c r="A9" t="n">
        <v>8</v>
      </c>
      <c r="B9" t="n">
        <v>21.1316</v>
      </c>
      <c r="C9" t="n">
        <v>25.9927</v>
      </c>
      <c r="D9" t="n">
        <v>37.2825</v>
      </c>
    </row>
    <row r="10">
      <c r="A10" t="n">
        <v>9</v>
      </c>
      <c r="B10" t="n">
        <v>18.3223</v>
      </c>
      <c r="C10" t="n">
        <v>23.0363</v>
      </c>
      <c r="D10" t="n">
        <v>33.3014</v>
      </c>
    </row>
    <row r="11">
      <c r="A11" t="n">
        <v>10</v>
      </c>
      <c r="B11" t="n">
        <v>18.2364</v>
      </c>
      <c r="C11" t="n">
        <v>22.7319</v>
      </c>
      <c r="D11" t="n">
        <v>32.6997</v>
      </c>
    </row>
    <row r="12">
      <c r="A12" t="n">
        <v>11</v>
      </c>
      <c r="B12" t="n">
        <v>18.5924</v>
      </c>
      <c r="C12" t="n">
        <v>23.2731</v>
      </c>
      <c r="D12" t="n">
        <v>33.5941</v>
      </c>
    </row>
    <row r="13">
      <c r="A13" t="n">
        <v>12</v>
      </c>
      <c r="B13" t="n">
        <v>19.4283</v>
      </c>
      <c r="C13" t="n">
        <v>23.627</v>
      </c>
      <c r="D13" t="n">
        <v>34.2943</v>
      </c>
    </row>
    <row r="14">
      <c r="A14" t="n">
        <v>13</v>
      </c>
      <c r="B14" t="n">
        <v>19.1273</v>
      </c>
      <c r="C14" t="n">
        <v>23.8473</v>
      </c>
      <c r="D14" t="n">
        <v>33.0651</v>
      </c>
    </row>
    <row r="15">
      <c r="A15" t="n">
        <v>14</v>
      </c>
      <c r="B15" t="n">
        <v>19.2128</v>
      </c>
      <c r="C15" t="n">
        <v>24.3261</v>
      </c>
      <c r="D15" t="n">
        <v>32.929</v>
      </c>
    </row>
    <row r="16">
      <c r="A16" t="n">
        <v>15</v>
      </c>
      <c r="B16" t="n">
        <v>19.851</v>
      </c>
      <c r="C16" t="n">
        <v>24.5514</v>
      </c>
      <c r="D16" t="n">
        <v>34.0535</v>
      </c>
    </row>
    <row r="17">
      <c r="A17" t="n">
        <v>16</v>
      </c>
      <c r="B17" t="n">
        <v>20.0941</v>
      </c>
      <c r="C17" t="n">
        <v>24.8708</v>
      </c>
      <c r="D17" t="n">
        <v>32.0549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6.84058</v>
      </c>
      <c r="C2" t="n">
        <v>6.82183</v>
      </c>
      <c r="D2" t="n">
        <v>7.22867</v>
      </c>
    </row>
    <row r="3">
      <c r="A3" t="n">
        <v>2</v>
      </c>
      <c r="B3" t="n">
        <v>7.50253</v>
      </c>
      <c r="C3" t="n">
        <v>7.76712</v>
      </c>
      <c r="D3" t="n">
        <v>10.2411</v>
      </c>
    </row>
    <row r="4">
      <c r="A4" t="n">
        <v>3</v>
      </c>
      <c r="B4" t="n">
        <v>9.28307</v>
      </c>
      <c r="C4" t="n">
        <v>9.92239</v>
      </c>
      <c r="D4" t="n">
        <v>13.9541</v>
      </c>
    </row>
    <row r="5">
      <c r="A5" t="n">
        <v>4</v>
      </c>
      <c r="B5" t="n">
        <v>11.1846</v>
      </c>
      <c r="C5" t="n">
        <v>12.2338</v>
      </c>
      <c r="D5" t="n">
        <v>17.8024</v>
      </c>
    </row>
    <row r="6">
      <c r="A6" t="n">
        <v>5</v>
      </c>
      <c r="B6" t="n">
        <v>13.2455</v>
      </c>
      <c r="C6" t="n">
        <v>14.6161</v>
      </c>
      <c r="D6" t="n">
        <v>21.4962</v>
      </c>
    </row>
    <row r="7">
      <c r="A7" t="n">
        <v>6</v>
      </c>
      <c r="B7" t="n">
        <v>15.3273</v>
      </c>
      <c r="C7" t="n">
        <v>17.1054</v>
      </c>
      <c r="D7" t="n">
        <v>25.3512</v>
      </c>
    </row>
    <row r="8">
      <c r="A8" t="n">
        <v>7</v>
      </c>
      <c r="B8" t="n">
        <v>17.3156</v>
      </c>
      <c r="C8" t="n">
        <v>19.4247</v>
      </c>
      <c r="D8" t="n">
        <v>28.7595</v>
      </c>
    </row>
    <row r="9">
      <c r="A9" t="n">
        <v>8</v>
      </c>
      <c r="B9" t="n">
        <v>20.0223</v>
      </c>
      <c r="C9" t="n">
        <v>22.2855</v>
      </c>
      <c r="D9" t="n">
        <v>33.5832</v>
      </c>
    </row>
    <row r="10">
      <c r="A10" t="n">
        <v>9</v>
      </c>
      <c r="B10" t="n">
        <v>17.6995</v>
      </c>
      <c r="C10" t="n">
        <v>19.5799</v>
      </c>
      <c r="D10" t="n">
        <v>27.1256</v>
      </c>
    </row>
    <row r="11">
      <c r="A11" t="n">
        <v>10</v>
      </c>
      <c r="B11" t="n">
        <v>17.1286</v>
      </c>
      <c r="C11" t="n">
        <v>19.2186</v>
      </c>
      <c r="D11" t="n">
        <v>27.7142</v>
      </c>
    </row>
    <row r="12">
      <c r="A12" t="n">
        <v>11</v>
      </c>
      <c r="B12" t="n">
        <v>17.9686</v>
      </c>
      <c r="C12" t="n">
        <v>19.9037</v>
      </c>
      <c r="D12" t="n">
        <v>29.0261</v>
      </c>
    </row>
    <row r="13">
      <c r="A13" t="n">
        <v>12</v>
      </c>
      <c r="B13" t="n">
        <v>18.8712</v>
      </c>
      <c r="C13" t="n">
        <v>20.4245</v>
      </c>
      <c r="D13" t="n">
        <v>30.2231</v>
      </c>
    </row>
    <row r="14">
      <c r="A14" t="n">
        <v>13</v>
      </c>
      <c r="B14" t="n">
        <v>18.1988</v>
      </c>
      <c r="C14" t="n">
        <v>20.5466</v>
      </c>
      <c r="D14" t="n">
        <v>28.2241</v>
      </c>
    </row>
    <row r="15">
      <c r="A15" t="n">
        <v>14</v>
      </c>
      <c r="B15" t="n">
        <v>18.232</v>
      </c>
      <c r="C15" t="n">
        <v>20.7101</v>
      </c>
      <c r="D15" t="n">
        <v>28.4161</v>
      </c>
    </row>
    <row r="16">
      <c r="A16" t="n">
        <v>15</v>
      </c>
      <c r="B16" t="n">
        <v>18.973</v>
      </c>
      <c r="C16" t="n">
        <v>21.207</v>
      </c>
      <c r="D16" t="n">
        <v>28.7901</v>
      </c>
    </row>
    <row r="17">
      <c r="A17" t="n">
        <v>16</v>
      </c>
      <c r="B17" t="n">
        <v>18.8232</v>
      </c>
      <c r="C17" t="n">
        <v>21.7249</v>
      </c>
      <c r="D17" t="n">
        <v>29.9658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3.04277</v>
      </c>
      <c r="C2" t="n">
        <v>5.11613</v>
      </c>
      <c r="D2" t="n">
        <v>5.32772</v>
      </c>
    </row>
    <row r="3">
      <c r="A3" t="n">
        <v>2</v>
      </c>
      <c r="B3" t="n">
        <v>4.96187</v>
      </c>
      <c r="C3" t="n">
        <v>6.70866</v>
      </c>
      <c r="D3" t="n">
        <v>8.686959999999999</v>
      </c>
    </row>
    <row r="4">
      <c r="A4" t="n">
        <v>3</v>
      </c>
      <c r="B4" t="n">
        <v>6.59589</v>
      </c>
      <c r="C4" t="n">
        <v>8.770630000000001</v>
      </c>
      <c r="D4" t="n">
        <v>12.0256</v>
      </c>
    </row>
    <row r="5">
      <c r="A5" t="n">
        <v>4</v>
      </c>
      <c r="B5" t="n">
        <v>8.204330000000001</v>
      </c>
      <c r="C5" t="n">
        <v>10.8863</v>
      </c>
      <c r="D5" t="n">
        <v>15.2369</v>
      </c>
    </row>
    <row r="6">
      <c r="A6" t="n">
        <v>5</v>
      </c>
      <c r="B6" t="n">
        <v>9.77196</v>
      </c>
      <c r="C6" t="n">
        <v>13.0746</v>
      </c>
      <c r="D6" t="n">
        <v>18.3075</v>
      </c>
    </row>
    <row r="7">
      <c r="A7" t="n">
        <v>6</v>
      </c>
      <c r="B7" t="n">
        <v>11.2537</v>
      </c>
      <c r="C7" t="n">
        <v>15.3352</v>
      </c>
      <c r="D7" t="n">
        <v>21.3862</v>
      </c>
    </row>
    <row r="8">
      <c r="A8" t="n">
        <v>7</v>
      </c>
      <c r="B8" t="n">
        <v>12.6677</v>
      </c>
      <c r="C8" t="n">
        <v>17.7694</v>
      </c>
      <c r="D8" t="n">
        <v>24.3949</v>
      </c>
    </row>
    <row r="9">
      <c r="A9" t="n">
        <v>8</v>
      </c>
      <c r="B9" t="n">
        <v>14.8282</v>
      </c>
      <c r="C9" t="n">
        <v>20.8123</v>
      </c>
      <c r="D9" t="n">
        <v>29.057</v>
      </c>
    </row>
    <row r="10">
      <c r="A10" t="n">
        <v>9</v>
      </c>
      <c r="B10" t="n">
        <v>14.1408</v>
      </c>
      <c r="C10" t="n">
        <v>19.2442</v>
      </c>
      <c r="D10" t="n">
        <v>26.8899</v>
      </c>
    </row>
    <row r="11">
      <c r="A11" t="n">
        <v>10</v>
      </c>
      <c r="B11" t="n">
        <v>14.0093</v>
      </c>
      <c r="C11" t="n">
        <v>19.1519</v>
      </c>
      <c r="D11" t="n">
        <v>26.8454</v>
      </c>
    </row>
    <row r="12">
      <c r="A12" t="n">
        <v>11</v>
      </c>
      <c r="B12" t="n">
        <v>14.1878</v>
      </c>
      <c r="C12" t="n">
        <v>19.4655</v>
      </c>
      <c r="D12" t="n">
        <v>26.6482</v>
      </c>
    </row>
    <row r="13">
      <c r="A13" t="n">
        <v>12</v>
      </c>
      <c r="B13" t="n">
        <v>14.4639</v>
      </c>
      <c r="C13" t="n">
        <v>19.5979</v>
      </c>
      <c r="D13" t="n">
        <v>27.2953</v>
      </c>
    </row>
    <row r="14">
      <c r="A14" t="n">
        <v>13</v>
      </c>
      <c r="B14" t="n">
        <v>13.9206</v>
      </c>
      <c r="C14" t="n">
        <v>19.6928</v>
      </c>
      <c r="D14" t="n">
        <v>25.9458</v>
      </c>
    </row>
    <row r="15">
      <c r="A15" t="n">
        <v>14</v>
      </c>
      <c r="B15" t="n">
        <v>14.4382</v>
      </c>
      <c r="C15" t="n">
        <v>19.7741</v>
      </c>
      <c r="D15" t="n">
        <v>27</v>
      </c>
    </row>
    <row r="16">
      <c r="A16" t="n">
        <v>15</v>
      </c>
      <c r="B16" t="n">
        <v>14.5011</v>
      </c>
      <c r="C16" t="n">
        <v>19.9355</v>
      </c>
      <c r="D16" t="n">
        <v>26.238</v>
      </c>
    </row>
    <row r="17">
      <c r="A17" t="n">
        <v>16</v>
      </c>
      <c r="B17" t="n">
        <v>14.2426</v>
      </c>
      <c r="C17" t="n">
        <v>20.0094</v>
      </c>
      <c r="D17" t="n">
        <v>26.9015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4.11218</v>
      </c>
      <c r="C2" t="n">
        <v>8.266069999999999</v>
      </c>
      <c r="D2" t="n">
        <v>8.652570000000001</v>
      </c>
    </row>
    <row r="3">
      <c r="A3" t="n">
        <v>2</v>
      </c>
      <c r="B3" t="n">
        <v>6.14641</v>
      </c>
      <c r="C3" t="n">
        <v>8.789569999999999</v>
      </c>
      <c r="D3" t="n">
        <v>12.5451</v>
      </c>
    </row>
    <row r="4">
      <c r="A4" t="n">
        <v>3</v>
      </c>
      <c r="B4" t="n">
        <v>8.32869</v>
      </c>
      <c r="C4" t="n">
        <v>11.23</v>
      </c>
      <c r="D4" t="n">
        <v>16.887</v>
      </c>
    </row>
    <row r="5">
      <c r="A5" t="n">
        <v>4</v>
      </c>
      <c r="B5" t="n">
        <v>10.1585</v>
      </c>
      <c r="C5" t="n">
        <v>13.6599</v>
      </c>
      <c r="D5" t="n">
        <v>20.8964</v>
      </c>
    </row>
    <row r="6">
      <c r="A6" t="n">
        <v>5</v>
      </c>
      <c r="B6" t="n">
        <v>12.1202</v>
      </c>
      <c r="C6" t="n">
        <v>16.2529</v>
      </c>
      <c r="D6" t="n">
        <v>24.8895</v>
      </c>
    </row>
    <row r="7">
      <c r="A7" t="n">
        <v>6</v>
      </c>
      <c r="B7" t="n">
        <v>13.9334</v>
      </c>
      <c r="C7" t="n">
        <v>18.8925</v>
      </c>
      <c r="D7" t="n">
        <v>28.8577</v>
      </c>
    </row>
    <row r="8">
      <c r="A8" t="n">
        <v>7</v>
      </c>
      <c r="B8" t="n">
        <v>15.6847</v>
      </c>
      <c r="C8" t="n">
        <v>21.9095</v>
      </c>
      <c r="D8" t="n">
        <v>32.8452</v>
      </c>
    </row>
    <row r="9">
      <c r="A9" t="n">
        <v>8</v>
      </c>
      <c r="B9" t="n">
        <v>18.305</v>
      </c>
      <c r="C9" t="n">
        <v>25.5734</v>
      </c>
      <c r="D9" t="n">
        <v>39.0248</v>
      </c>
    </row>
    <row r="10">
      <c r="A10" t="n">
        <v>9</v>
      </c>
      <c r="B10" t="n">
        <v>17.5617</v>
      </c>
      <c r="C10" t="n">
        <v>23.3653</v>
      </c>
      <c r="D10" t="n">
        <v>35.8797</v>
      </c>
    </row>
    <row r="11">
      <c r="A11" t="n">
        <v>10</v>
      </c>
      <c r="B11" t="n">
        <v>17.2624</v>
      </c>
      <c r="C11" t="n">
        <v>23.8743</v>
      </c>
      <c r="D11" t="n">
        <v>35.5268</v>
      </c>
    </row>
    <row r="12">
      <c r="A12" t="n">
        <v>11</v>
      </c>
      <c r="B12" t="n">
        <v>17.3278</v>
      </c>
      <c r="C12" t="n">
        <v>23.6916</v>
      </c>
      <c r="D12" t="n">
        <v>35.6304</v>
      </c>
    </row>
    <row r="13">
      <c r="A13" t="n">
        <v>12</v>
      </c>
      <c r="B13" t="n">
        <v>17.7198</v>
      </c>
      <c r="C13" t="n">
        <v>23.932</v>
      </c>
      <c r="D13" t="n">
        <v>35.9715</v>
      </c>
    </row>
    <row r="14">
      <c r="A14" t="n">
        <v>13</v>
      </c>
      <c r="B14" t="n">
        <v>17.1454</v>
      </c>
      <c r="C14" t="n">
        <v>24.2085</v>
      </c>
      <c r="D14" t="n">
        <v>34.986</v>
      </c>
    </row>
    <row r="15">
      <c r="A15" t="n">
        <v>14</v>
      </c>
      <c r="B15" t="n">
        <v>17.7849</v>
      </c>
      <c r="C15" t="n">
        <v>24.3488</v>
      </c>
      <c r="D15" t="n">
        <v>35.5487</v>
      </c>
    </row>
    <row r="16">
      <c r="A16" t="n">
        <v>15</v>
      </c>
      <c r="B16" t="n">
        <v>17.7542</v>
      </c>
      <c r="C16" t="n">
        <v>24.535</v>
      </c>
      <c r="D16" t="n">
        <v>34.9889</v>
      </c>
    </row>
    <row r="17">
      <c r="A17" t="n">
        <v>16</v>
      </c>
      <c r="B17" t="n">
        <v>17.744</v>
      </c>
      <c r="C17" t="n">
        <v>24.6966</v>
      </c>
      <c r="D17" t="n">
        <v>34.462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5.52783</v>
      </c>
      <c r="C2" t="n">
        <v>6.51061</v>
      </c>
      <c r="D2" t="n">
        <v>6.78024</v>
      </c>
    </row>
    <row r="3">
      <c r="A3" t="n">
        <v>2</v>
      </c>
      <c r="B3" t="n">
        <v>6.93957</v>
      </c>
      <c r="C3" t="n">
        <v>7.52122</v>
      </c>
      <c r="D3" t="n">
        <v>9.98903</v>
      </c>
    </row>
    <row r="4">
      <c r="A4" t="n">
        <v>3</v>
      </c>
      <c r="B4" t="n">
        <v>9.0787</v>
      </c>
      <c r="C4" t="n">
        <v>9.80082</v>
      </c>
      <c r="D4" t="n">
        <v>13.8329</v>
      </c>
    </row>
    <row r="5">
      <c r="A5" t="n">
        <v>4</v>
      </c>
      <c r="B5" t="n">
        <v>11.0755</v>
      </c>
      <c r="C5" t="n">
        <v>12.0385</v>
      </c>
      <c r="D5" t="n">
        <v>17.5959</v>
      </c>
    </row>
    <row r="6">
      <c r="A6" t="n">
        <v>5</v>
      </c>
      <c r="B6" t="n">
        <v>13.1415</v>
      </c>
      <c r="C6" t="n">
        <v>14.3845</v>
      </c>
      <c r="D6" t="n">
        <v>21.3773</v>
      </c>
    </row>
    <row r="7">
      <c r="A7" t="n">
        <v>6</v>
      </c>
      <c r="B7" t="n">
        <v>15.1878</v>
      </c>
      <c r="C7" t="n">
        <v>16.7403</v>
      </c>
      <c r="D7" t="n">
        <v>25.1261</v>
      </c>
    </row>
    <row r="8">
      <c r="A8" t="n">
        <v>7</v>
      </c>
      <c r="B8" t="n">
        <v>17.4397</v>
      </c>
      <c r="C8" t="n">
        <v>19.3173</v>
      </c>
      <c r="D8" t="n">
        <v>29.086</v>
      </c>
    </row>
    <row r="9">
      <c r="A9" t="n">
        <v>8</v>
      </c>
      <c r="B9" t="n">
        <v>20.5307</v>
      </c>
      <c r="C9" t="n">
        <v>22.2292</v>
      </c>
      <c r="D9" t="n">
        <v>33.886</v>
      </c>
    </row>
    <row r="10">
      <c r="A10" t="n">
        <v>9</v>
      </c>
      <c r="B10" t="n">
        <v>19.5054</v>
      </c>
      <c r="C10" t="n">
        <v>20.9657</v>
      </c>
      <c r="D10" t="n">
        <v>31.585</v>
      </c>
    </row>
    <row r="11">
      <c r="A11" t="n">
        <v>10</v>
      </c>
      <c r="B11" t="n">
        <v>19.168</v>
      </c>
      <c r="C11" t="n">
        <v>20.7316</v>
      </c>
      <c r="D11" t="n">
        <v>31.4089</v>
      </c>
    </row>
    <row r="12">
      <c r="A12" t="n">
        <v>11</v>
      </c>
      <c r="B12" t="n">
        <v>19.5081</v>
      </c>
      <c r="C12" t="n">
        <v>20.9052</v>
      </c>
      <c r="D12" t="n">
        <v>31.2082</v>
      </c>
    </row>
    <row r="13">
      <c r="A13" t="n">
        <v>12</v>
      </c>
      <c r="B13" t="n">
        <v>19.5918</v>
      </c>
      <c r="C13" t="n">
        <v>21.1574</v>
      </c>
      <c r="D13" t="n">
        <v>32.1281</v>
      </c>
    </row>
    <row r="14">
      <c r="A14" t="n">
        <v>13</v>
      </c>
      <c r="B14" t="n">
        <v>18.9075</v>
      </c>
      <c r="C14" t="n">
        <v>21.2005</v>
      </c>
      <c r="D14" t="n">
        <v>30.993</v>
      </c>
    </row>
    <row r="15">
      <c r="A15" t="n">
        <v>14</v>
      </c>
      <c r="B15" t="n">
        <v>19.6664</v>
      </c>
      <c r="C15" t="n">
        <v>21.3344</v>
      </c>
      <c r="D15" t="n">
        <v>31.6151</v>
      </c>
    </row>
    <row r="16">
      <c r="A16" t="n">
        <v>15</v>
      </c>
      <c r="B16" t="n">
        <v>19.7362</v>
      </c>
      <c r="C16" t="n">
        <v>21.5697</v>
      </c>
      <c r="D16" t="n">
        <v>31.3271</v>
      </c>
    </row>
    <row r="17">
      <c r="A17" t="n">
        <v>16</v>
      </c>
      <c r="B17" t="n">
        <v>19.2639</v>
      </c>
      <c r="C17" t="n">
        <v>21.827</v>
      </c>
      <c r="D17" t="n">
        <v>31.182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