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10.2227</v>
      </c>
      <c r="C2" t="n">
        <v>12.7022</v>
      </c>
      <c r="D2" t="n">
        <v>17.4356</v>
      </c>
    </row>
    <row r="3">
      <c r="A3" t="n">
        <v>2</v>
      </c>
      <c r="B3" t="n">
        <v>18.8371</v>
      </c>
      <c r="C3" t="n">
        <v>19.1477</v>
      </c>
      <c r="D3" t="n">
        <v>26.5451</v>
      </c>
    </row>
    <row r="4">
      <c r="A4" t="n">
        <v>3</v>
      </c>
      <c r="B4" t="n">
        <v>25.9337</v>
      </c>
      <c r="C4" t="n">
        <v>24.3149</v>
      </c>
      <c r="D4" t="n">
        <v>32.0202</v>
      </c>
    </row>
    <row r="5">
      <c r="A5" t="n">
        <v>4</v>
      </c>
      <c r="B5" t="n">
        <v>21.0362</v>
      </c>
      <c r="C5" t="n">
        <v>26.97</v>
      </c>
      <c r="D5" t="n">
        <v>34.2224</v>
      </c>
    </row>
    <row r="6">
      <c r="A6" t="n">
        <v>5</v>
      </c>
      <c r="B6" t="n">
        <v>24.2527</v>
      </c>
      <c r="C6" t="n">
        <v>31.2538</v>
      </c>
      <c r="D6" t="n">
        <v>38.5292</v>
      </c>
    </row>
    <row r="7">
      <c r="A7" t="n">
        <v>6</v>
      </c>
      <c r="B7" t="n">
        <v>29.0166</v>
      </c>
      <c r="C7" t="n">
        <v>36.4684</v>
      </c>
      <c r="D7" t="n">
        <v>38.5826</v>
      </c>
    </row>
    <row r="8">
      <c r="A8" t="n">
        <v>7</v>
      </c>
      <c r="B8" t="n">
        <v>20.8885</v>
      </c>
      <c r="C8" t="n">
        <v>33.7816</v>
      </c>
      <c r="D8" t="n">
        <v>40.0353</v>
      </c>
    </row>
    <row r="9">
      <c r="A9" t="n">
        <v>8</v>
      </c>
      <c r="B9" t="n">
        <v>23.6532</v>
      </c>
      <c r="C9" t="n">
        <v>34.0362</v>
      </c>
      <c r="D9" t="n">
        <v>42.0228</v>
      </c>
    </row>
    <row r="10">
      <c r="A10" t="n">
        <v>9</v>
      </c>
      <c r="B10" t="n">
        <v>26.3597</v>
      </c>
      <c r="C10" t="n">
        <v>34.4141</v>
      </c>
      <c r="D10" t="n">
        <v>46.4081</v>
      </c>
    </row>
    <row r="11">
      <c r="A11" t="n">
        <v>10</v>
      </c>
      <c r="B11" t="n">
        <v>24.4149</v>
      </c>
      <c r="C11" t="n">
        <v>34.1475</v>
      </c>
      <c r="D11" t="n">
        <v>46.7743</v>
      </c>
    </row>
    <row r="12">
      <c r="A12" t="n">
        <v>11</v>
      </c>
      <c r="B12" t="n">
        <v>26.507</v>
      </c>
      <c r="C12" t="n">
        <v>34.9595</v>
      </c>
      <c r="D12" t="n">
        <v>50.7264</v>
      </c>
    </row>
    <row r="13">
      <c r="A13" t="n">
        <v>12</v>
      </c>
      <c r="B13" t="n">
        <v>28.9837</v>
      </c>
      <c r="C13" t="n">
        <v>35.2995</v>
      </c>
      <c r="D13" t="n">
        <v>49.7024</v>
      </c>
    </row>
    <row r="14">
      <c r="A14" t="n">
        <v>13</v>
      </c>
      <c r="B14" t="n">
        <v>23.8085</v>
      </c>
      <c r="C14" t="n">
        <v>34.8798</v>
      </c>
      <c r="D14" t="n">
        <v>52.0565</v>
      </c>
    </row>
    <row r="15">
      <c r="A15" t="n">
        <v>14</v>
      </c>
      <c r="B15" t="n">
        <v>25.3489</v>
      </c>
      <c r="C15" t="n">
        <v>34.414</v>
      </c>
      <c r="D15" t="n">
        <v>51.7562</v>
      </c>
    </row>
    <row r="16">
      <c r="A16" t="n">
        <v>15</v>
      </c>
      <c r="B16" t="n">
        <v>27.0649</v>
      </c>
      <c r="C16" t="n">
        <v>35.116</v>
      </c>
      <c r="D16" t="n">
        <v>50.8664</v>
      </c>
    </row>
    <row r="17">
      <c r="A17" t="n">
        <v>16</v>
      </c>
      <c r="B17" t="n">
        <v>25.6982</v>
      </c>
      <c r="C17" t="n">
        <v>34.6872</v>
      </c>
      <c r="D17" t="n">
        <v>51.5232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10.6759</v>
      </c>
      <c r="C2" t="n">
        <v>12.7875</v>
      </c>
      <c r="D2" t="n">
        <v>17.3054</v>
      </c>
    </row>
    <row r="3">
      <c r="A3" t="n">
        <v>2</v>
      </c>
      <c r="B3" t="n">
        <v>19.9901</v>
      </c>
      <c r="C3" t="n">
        <v>19.3241</v>
      </c>
      <c r="D3" t="n">
        <v>26.9655</v>
      </c>
    </row>
    <row r="4">
      <c r="A4" t="n">
        <v>3</v>
      </c>
      <c r="B4" t="n">
        <v>26.3887</v>
      </c>
      <c r="C4" t="n">
        <v>23.968</v>
      </c>
      <c r="D4" t="n">
        <v>33.1372</v>
      </c>
    </row>
    <row r="5">
      <c r="A5" t="n">
        <v>4</v>
      </c>
      <c r="B5" t="n">
        <v>20.572</v>
      </c>
      <c r="C5" t="n">
        <v>26.7341</v>
      </c>
      <c r="D5" t="n">
        <v>34.8449</v>
      </c>
    </row>
    <row r="6">
      <c r="A6" t="n">
        <v>5</v>
      </c>
      <c r="B6" t="n">
        <v>24.821</v>
      </c>
      <c r="C6" t="n">
        <v>31.2619</v>
      </c>
      <c r="D6" t="n">
        <v>38.4772</v>
      </c>
    </row>
    <row r="7">
      <c r="A7" t="n">
        <v>6</v>
      </c>
      <c r="B7" t="n">
        <v>29.8828</v>
      </c>
      <c r="C7" t="n">
        <v>36.3278</v>
      </c>
      <c r="D7" t="n">
        <v>41.6359</v>
      </c>
    </row>
    <row r="8">
      <c r="A8" t="n">
        <v>7</v>
      </c>
      <c r="B8" t="n">
        <v>21.6444</v>
      </c>
      <c r="C8" t="n">
        <v>33.9662</v>
      </c>
      <c r="D8" t="n">
        <v>42.6662</v>
      </c>
    </row>
    <row r="9">
      <c r="A9" t="n">
        <v>8</v>
      </c>
      <c r="B9" t="n">
        <v>24.5465</v>
      </c>
      <c r="C9" t="n">
        <v>33.2023</v>
      </c>
      <c r="D9" t="n">
        <v>44.2052</v>
      </c>
    </row>
    <row r="10">
      <c r="A10" t="n">
        <v>9</v>
      </c>
      <c r="B10" t="n">
        <v>27.5863</v>
      </c>
      <c r="C10" t="n">
        <v>33.7156</v>
      </c>
      <c r="D10" t="n">
        <v>46.437</v>
      </c>
    </row>
    <row r="11">
      <c r="A11" t="n">
        <v>10</v>
      </c>
      <c r="B11" t="n">
        <v>25.053</v>
      </c>
      <c r="C11" t="n">
        <v>34.2562</v>
      </c>
      <c r="D11" t="n">
        <v>46.4508</v>
      </c>
    </row>
    <row r="12">
      <c r="A12" t="n">
        <v>11</v>
      </c>
      <c r="B12" t="n">
        <v>27.0623</v>
      </c>
      <c r="C12" t="n">
        <v>34.9362</v>
      </c>
      <c r="D12" t="n">
        <v>49.8572</v>
      </c>
    </row>
    <row r="13">
      <c r="A13" t="n">
        <v>12</v>
      </c>
      <c r="B13" t="n">
        <v>29.884</v>
      </c>
      <c r="C13" t="n">
        <v>34.9485</v>
      </c>
      <c r="D13" t="n">
        <v>50.7679</v>
      </c>
    </row>
    <row r="14">
      <c r="A14" t="n">
        <v>13</v>
      </c>
      <c r="B14" t="n">
        <v>24.3023</v>
      </c>
      <c r="C14" t="n">
        <v>35.3344</v>
      </c>
      <c r="D14" t="n">
        <v>49.8704</v>
      </c>
    </row>
    <row r="15">
      <c r="A15" t="n">
        <v>14</v>
      </c>
      <c r="B15" t="n">
        <v>26.3923</v>
      </c>
      <c r="C15" t="n">
        <v>35.3318</v>
      </c>
      <c r="D15" t="n">
        <v>49.9173</v>
      </c>
    </row>
    <row r="16">
      <c r="A16" t="n">
        <v>15</v>
      </c>
      <c r="B16" t="n">
        <v>27.9554</v>
      </c>
      <c r="C16" t="n">
        <v>35.3022</v>
      </c>
      <c r="D16" t="n">
        <v>51.626</v>
      </c>
    </row>
    <row r="17">
      <c r="A17" t="n">
        <v>16</v>
      </c>
      <c r="B17" t="n">
        <v>26.1384</v>
      </c>
      <c r="C17" t="n">
        <v>35.7141</v>
      </c>
      <c r="D17" t="n">
        <v>51.9223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12.9767</v>
      </c>
      <c r="C2" t="n">
        <v>13.9037</v>
      </c>
      <c r="D2" t="n">
        <v>19.0393</v>
      </c>
    </row>
    <row r="3">
      <c r="A3" t="n">
        <v>2</v>
      </c>
      <c r="B3" t="n">
        <v>22.9702</v>
      </c>
      <c r="C3" t="n">
        <v>23.1049</v>
      </c>
      <c r="D3" t="n">
        <v>30.4329</v>
      </c>
    </row>
    <row r="4">
      <c r="A4" t="n">
        <v>3</v>
      </c>
      <c r="B4" t="n">
        <v>31.7528</v>
      </c>
      <c r="C4" t="n">
        <v>29.6781</v>
      </c>
      <c r="D4" t="n">
        <v>35.5229</v>
      </c>
    </row>
    <row r="5">
      <c r="A5" t="n">
        <v>4</v>
      </c>
      <c r="B5" t="n">
        <v>26.5242</v>
      </c>
      <c r="C5" t="n">
        <v>28.6014</v>
      </c>
      <c r="D5" t="n">
        <v>36.0642</v>
      </c>
    </row>
    <row r="6">
      <c r="A6" t="n">
        <v>5</v>
      </c>
      <c r="B6" t="n">
        <v>31.7042</v>
      </c>
      <c r="C6" t="n">
        <v>32.9623</v>
      </c>
      <c r="D6" t="n">
        <v>38.5561</v>
      </c>
    </row>
    <row r="7">
      <c r="A7" t="n">
        <v>6</v>
      </c>
      <c r="B7" t="n">
        <v>37.6557</v>
      </c>
      <c r="C7" t="n">
        <v>38.1939</v>
      </c>
      <c r="D7" t="n">
        <v>44.1521</v>
      </c>
    </row>
    <row r="8">
      <c r="A8" t="n">
        <v>7</v>
      </c>
      <c r="B8" t="n">
        <v>33.9514</v>
      </c>
      <c r="C8" t="n">
        <v>34.6403</v>
      </c>
      <c r="D8" t="n">
        <v>48.6536</v>
      </c>
    </row>
    <row r="9">
      <c r="A9" t="n">
        <v>8</v>
      </c>
      <c r="B9" t="n">
        <v>34.447</v>
      </c>
      <c r="C9" t="n">
        <v>34.1701</v>
      </c>
      <c r="D9" t="n">
        <v>48.6088</v>
      </c>
    </row>
    <row r="10">
      <c r="A10" t="n">
        <v>9</v>
      </c>
      <c r="B10" t="n">
        <v>34.2785</v>
      </c>
      <c r="C10" t="n">
        <v>34.7162</v>
      </c>
      <c r="D10" t="n">
        <v>50.8543</v>
      </c>
    </row>
    <row r="11">
      <c r="A11" t="n">
        <v>10</v>
      </c>
      <c r="B11" t="n">
        <v>34.5535</v>
      </c>
      <c r="C11" t="n">
        <v>35.3662</v>
      </c>
      <c r="D11" t="n">
        <v>50.802</v>
      </c>
    </row>
    <row r="12">
      <c r="A12" t="n">
        <v>11</v>
      </c>
      <c r="B12" t="n">
        <v>34.7582</v>
      </c>
      <c r="C12" t="n">
        <v>35.4993</v>
      </c>
      <c r="D12" t="n">
        <v>51.0069</v>
      </c>
    </row>
    <row r="13">
      <c r="A13" t="n">
        <v>12</v>
      </c>
      <c r="B13" t="n">
        <v>35.3124</v>
      </c>
      <c r="C13" t="n">
        <v>35.7327</v>
      </c>
      <c r="D13" t="n">
        <v>51.4995</v>
      </c>
    </row>
    <row r="14">
      <c r="A14" t="n">
        <v>13</v>
      </c>
      <c r="B14" t="n">
        <v>35.5035</v>
      </c>
      <c r="C14" t="n">
        <v>35.7458</v>
      </c>
      <c r="D14" t="n">
        <v>51.3399</v>
      </c>
    </row>
    <row r="15">
      <c r="A15" t="n">
        <v>14</v>
      </c>
      <c r="B15" t="n">
        <v>35.6073</v>
      </c>
      <c r="C15" t="n">
        <v>35.8123</v>
      </c>
      <c r="D15" t="n">
        <v>51.1808</v>
      </c>
    </row>
    <row r="16">
      <c r="A16" t="n">
        <v>15</v>
      </c>
      <c r="B16" t="n">
        <v>35.2387</v>
      </c>
      <c r="C16" t="n">
        <v>35.9448</v>
      </c>
      <c r="D16" t="n">
        <v>51.1003</v>
      </c>
    </row>
    <row r="17">
      <c r="A17" t="n">
        <v>16</v>
      </c>
      <c r="B17" t="n">
        <v>35.7503</v>
      </c>
      <c r="C17" t="n">
        <v>36.1134</v>
      </c>
      <c r="D17" t="n">
        <v>51.1833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4.75733</v>
      </c>
      <c r="C2" t="n">
        <v>10.8305</v>
      </c>
      <c r="D2" t="n">
        <v>14.6294</v>
      </c>
    </row>
    <row r="3">
      <c r="A3" t="n">
        <v>2</v>
      </c>
      <c r="B3" t="n">
        <v>9.274509999999999</v>
      </c>
      <c r="C3" t="n">
        <v>18.7847</v>
      </c>
      <c r="D3" t="n">
        <v>27.8059</v>
      </c>
    </row>
    <row r="4">
      <c r="A4" t="n">
        <v>3</v>
      </c>
      <c r="B4" t="n">
        <v>13.3605</v>
      </c>
      <c r="C4" t="n">
        <v>25.4812</v>
      </c>
      <c r="D4" t="n">
        <v>39.0301</v>
      </c>
    </row>
    <row r="5">
      <c r="A5" t="n">
        <v>4</v>
      </c>
      <c r="B5" t="n">
        <v>15.8325</v>
      </c>
      <c r="C5" t="n">
        <v>26.3109</v>
      </c>
      <c r="D5" t="n">
        <v>43.6579</v>
      </c>
    </row>
    <row r="6">
      <c r="A6" t="n">
        <v>5</v>
      </c>
      <c r="B6" t="n">
        <v>19.1344</v>
      </c>
      <c r="C6" t="n">
        <v>29.8477</v>
      </c>
      <c r="D6" t="n">
        <v>51.4681</v>
      </c>
    </row>
    <row r="7">
      <c r="A7" t="n">
        <v>6</v>
      </c>
      <c r="B7" t="n">
        <v>22.4208</v>
      </c>
      <c r="C7" t="n">
        <v>34.9698</v>
      </c>
      <c r="D7" t="n">
        <v>61.2763</v>
      </c>
    </row>
    <row r="8">
      <c r="A8" t="n">
        <v>7</v>
      </c>
      <c r="B8" t="n">
        <v>20.1794</v>
      </c>
      <c r="C8" t="n">
        <v>33.7638</v>
      </c>
      <c r="D8" t="n">
        <v>56.0428</v>
      </c>
    </row>
    <row r="9">
      <c r="A9" t="n">
        <v>8</v>
      </c>
      <c r="B9" t="n">
        <v>20.3405</v>
      </c>
      <c r="C9" t="n">
        <v>33.8924</v>
      </c>
      <c r="D9" t="n">
        <v>52.8199</v>
      </c>
    </row>
    <row r="10">
      <c r="A10" t="n">
        <v>9</v>
      </c>
      <c r="B10" t="n">
        <v>21.3197</v>
      </c>
      <c r="C10" t="n">
        <v>33.8856</v>
      </c>
      <c r="D10" t="n">
        <v>55.5151</v>
      </c>
    </row>
    <row r="11">
      <c r="A11" t="n">
        <v>10</v>
      </c>
      <c r="B11" t="n">
        <v>21.3766</v>
      </c>
      <c r="C11" t="n">
        <v>33.6848</v>
      </c>
      <c r="D11" t="n">
        <v>57.6934</v>
      </c>
    </row>
    <row r="12">
      <c r="A12" t="n">
        <v>11</v>
      </c>
      <c r="B12" t="n">
        <v>21.1451</v>
      </c>
      <c r="C12" t="n">
        <v>33.7375</v>
      </c>
      <c r="D12" t="n">
        <v>55.3965</v>
      </c>
    </row>
    <row r="13">
      <c r="A13" t="n">
        <v>12</v>
      </c>
      <c r="B13" t="n">
        <v>21.7132</v>
      </c>
      <c r="C13" t="n">
        <v>34.3326</v>
      </c>
      <c r="D13" t="n">
        <v>58.1706</v>
      </c>
    </row>
    <row r="14">
      <c r="A14" t="n">
        <v>13</v>
      </c>
      <c r="B14" t="n">
        <v>21.1089</v>
      </c>
      <c r="C14" t="n">
        <v>34.3361</v>
      </c>
      <c r="D14" t="n">
        <v>57.8611</v>
      </c>
    </row>
    <row r="15">
      <c r="A15" t="n">
        <v>14</v>
      </c>
      <c r="B15" t="n">
        <v>21.2236</v>
      </c>
      <c r="C15" t="n">
        <v>34.0596</v>
      </c>
      <c r="D15" t="n">
        <v>57.7542</v>
      </c>
    </row>
    <row r="16">
      <c r="A16" t="n">
        <v>15</v>
      </c>
      <c r="B16" t="n">
        <v>21.5407</v>
      </c>
      <c r="C16" t="n">
        <v>34.4963</v>
      </c>
      <c r="D16" t="n">
        <v>56.9041</v>
      </c>
    </row>
    <row r="17">
      <c r="A17" t="n">
        <v>16</v>
      </c>
      <c r="B17" t="n">
        <v>21.2608</v>
      </c>
      <c r="C17" t="n">
        <v>34.2918</v>
      </c>
      <c r="D17" t="n">
        <v>58.1278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4.77631</v>
      </c>
      <c r="C2" t="n">
        <v>10.9312</v>
      </c>
      <c r="D2" t="n">
        <v>14.4752</v>
      </c>
    </row>
    <row r="3">
      <c r="A3" t="n">
        <v>2</v>
      </c>
      <c r="B3" t="n">
        <v>9.321960000000001</v>
      </c>
      <c r="C3" t="n">
        <v>18.8137</v>
      </c>
      <c r="D3" t="n">
        <v>27.1601</v>
      </c>
    </row>
    <row r="4">
      <c r="A4" t="n">
        <v>3</v>
      </c>
      <c r="B4" t="n">
        <v>13.3854</v>
      </c>
      <c r="C4" t="n">
        <v>25.3726</v>
      </c>
      <c r="D4" t="n">
        <v>38.2994</v>
      </c>
    </row>
    <row r="5">
      <c r="A5" t="n">
        <v>4</v>
      </c>
      <c r="B5" t="n">
        <v>16.0835</v>
      </c>
      <c r="C5" t="n">
        <v>26.378</v>
      </c>
      <c r="D5" t="n">
        <v>42.1697</v>
      </c>
    </row>
    <row r="6">
      <c r="A6" t="n">
        <v>5</v>
      </c>
      <c r="B6" t="n">
        <v>19.4012</v>
      </c>
      <c r="C6" t="n">
        <v>30.1139</v>
      </c>
      <c r="D6" t="n">
        <v>50.3065</v>
      </c>
    </row>
    <row r="7">
      <c r="A7" t="n">
        <v>6</v>
      </c>
      <c r="B7" t="n">
        <v>22.8135</v>
      </c>
      <c r="C7" t="n">
        <v>35.0439</v>
      </c>
      <c r="D7" t="n">
        <v>59.9694</v>
      </c>
    </row>
    <row r="8">
      <c r="A8" t="n">
        <v>7</v>
      </c>
      <c r="B8" t="n">
        <v>20.4204</v>
      </c>
      <c r="C8" t="n">
        <v>33.4852</v>
      </c>
      <c r="D8" t="n">
        <v>52.9195</v>
      </c>
    </row>
    <row r="9">
      <c r="A9" t="n">
        <v>8</v>
      </c>
      <c r="B9" t="n">
        <v>21.1464</v>
      </c>
      <c r="C9" t="n">
        <v>33.8205</v>
      </c>
      <c r="D9" t="n">
        <v>51.63</v>
      </c>
    </row>
    <row r="10">
      <c r="A10" t="n">
        <v>9</v>
      </c>
      <c r="B10" t="n">
        <v>21.5958</v>
      </c>
      <c r="C10" t="n">
        <v>34.0376</v>
      </c>
      <c r="D10" t="n">
        <v>53.4938</v>
      </c>
    </row>
    <row r="11">
      <c r="A11" t="n">
        <v>10</v>
      </c>
      <c r="B11" t="n">
        <v>21.4909</v>
      </c>
      <c r="C11" t="n">
        <v>33.952</v>
      </c>
      <c r="D11" t="n">
        <v>54.8137</v>
      </c>
    </row>
    <row r="12">
      <c r="A12" t="n">
        <v>11</v>
      </c>
      <c r="B12" t="n">
        <v>21.4286</v>
      </c>
      <c r="C12" t="n">
        <v>34.116</v>
      </c>
      <c r="D12" t="n">
        <v>54.1709</v>
      </c>
    </row>
    <row r="13">
      <c r="A13" t="n">
        <v>12</v>
      </c>
      <c r="B13" t="n">
        <v>21.6987</v>
      </c>
      <c r="C13" t="n">
        <v>34.4444</v>
      </c>
      <c r="D13" t="n">
        <v>55.0971</v>
      </c>
    </row>
    <row r="14">
      <c r="A14" t="n">
        <v>13</v>
      </c>
      <c r="B14" t="n">
        <v>21.6022</v>
      </c>
      <c r="C14" t="n">
        <v>34.2647</v>
      </c>
      <c r="D14" t="n">
        <v>55.9502</v>
      </c>
    </row>
    <row r="15">
      <c r="A15" t="n">
        <v>14</v>
      </c>
      <c r="B15" t="n">
        <v>21.7568</v>
      </c>
      <c r="C15" t="n">
        <v>34.3974</v>
      </c>
      <c r="D15" t="n">
        <v>55.2005</v>
      </c>
    </row>
    <row r="16">
      <c r="A16" t="n">
        <v>15</v>
      </c>
      <c r="B16" t="n">
        <v>21.4532</v>
      </c>
      <c r="C16" t="n">
        <v>34.2572</v>
      </c>
      <c r="D16" t="n">
        <v>54.9947</v>
      </c>
    </row>
    <row r="17">
      <c r="A17" t="n">
        <v>16</v>
      </c>
      <c r="B17" t="n">
        <v>21.2239</v>
      </c>
      <c r="C17" t="n">
        <v>34.6205</v>
      </c>
      <c r="D17" t="n">
        <v>57.1535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8.77941</v>
      </c>
      <c r="C2" t="n">
        <v>13.3311</v>
      </c>
      <c r="D2" t="n">
        <v>18.3105</v>
      </c>
    </row>
    <row r="3">
      <c r="A3" t="n">
        <v>2</v>
      </c>
      <c r="B3" t="n">
        <v>16.8346</v>
      </c>
      <c r="C3" t="n">
        <v>22.2946</v>
      </c>
      <c r="D3" t="n">
        <v>33.6124</v>
      </c>
    </row>
    <row r="4">
      <c r="A4" t="n">
        <v>3</v>
      </c>
      <c r="B4" t="n">
        <v>24.0426</v>
      </c>
      <c r="C4" t="n">
        <v>29.3601</v>
      </c>
      <c r="D4" t="n">
        <v>47.1643</v>
      </c>
    </row>
    <row r="5">
      <c r="A5" t="n">
        <v>4</v>
      </c>
      <c r="B5" t="n">
        <v>24.4098</v>
      </c>
      <c r="C5" t="n">
        <v>29.2625</v>
      </c>
      <c r="D5" t="n">
        <v>47.4803</v>
      </c>
    </row>
    <row r="6">
      <c r="A6" t="n">
        <v>5</v>
      </c>
      <c r="B6" t="n">
        <v>28.3164</v>
      </c>
      <c r="C6" t="n">
        <v>32.4307</v>
      </c>
      <c r="D6" t="n">
        <v>53.7132</v>
      </c>
    </row>
    <row r="7">
      <c r="A7" t="n">
        <v>6</v>
      </c>
      <c r="B7" t="n">
        <v>34.224</v>
      </c>
      <c r="C7" t="n">
        <v>37.4398</v>
      </c>
      <c r="D7" t="n">
        <v>62.1217</v>
      </c>
    </row>
    <row r="8">
      <c r="A8" t="n">
        <v>7</v>
      </c>
      <c r="B8" t="n">
        <v>31.3416</v>
      </c>
      <c r="C8" t="n">
        <v>36.4807</v>
      </c>
      <c r="D8" t="n">
        <v>58.8802</v>
      </c>
    </row>
    <row r="9">
      <c r="A9" t="n">
        <v>8</v>
      </c>
      <c r="B9" t="n">
        <v>32.299</v>
      </c>
      <c r="C9" t="n">
        <v>36.5086</v>
      </c>
      <c r="D9" t="n">
        <v>61.6902</v>
      </c>
    </row>
    <row r="10">
      <c r="A10" t="n">
        <v>9</v>
      </c>
      <c r="B10" t="n">
        <v>32.3893</v>
      </c>
      <c r="C10" t="n">
        <v>36.637</v>
      </c>
      <c r="D10" t="n">
        <v>61.8057</v>
      </c>
    </row>
    <row r="11">
      <c r="A11" t="n">
        <v>10</v>
      </c>
      <c r="B11" t="n">
        <v>33.0297</v>
      </c>
      <c r="C11" t="n">
        <v>36.4134</v>
      </c>
      <c r="D11" t="n">
        <v>61.6753</v>
      </c>
    </row>
    <row r="12">
      <c r="A12" t="n">
        <v>11</v>
      </c>
      <c r="B12" t="n">
        <v>32.2397</v>
      </c>
      <c r="C12" t="n">
        <v>36.8337</v>
      </c>
      <c r="D12" t="n">
        <v>61.2859</v>
      </c>
    </row>
    <row r="13">
      <c r="A13" t="n">
        <v>12</v>
      </c>
      <c r="B13" t="n">
        <v>32.989</v>
      </c>
      <c r="C13" t="n">
        <v>36.9246</v>
      </c>
      <c r="D13" t="n">
        <v>62.1635</v>
      </c>
    </row>
    <row r="14">
      <c r="A14" t="n">
        <v>13</v>
      </c>
      <c r="B14" t="n">
        <v>32.0949</v>
      </c>
      <c r="C14" t="n">
        <v>37.039</v>
      </c>
      <c r="D14" t="n">
        <v>60.7057</v>
      </c>
    </row>
    <row r="15">
      <c r="A15" t="n">
        <v>14</v>
      </c>
      <c r="B15" t="n">
        <v>32.7124</v>
      </c>
      <c r="C15" t="n">
        <v>36.555</v>
      </c>
      <c r="D15" t="n">
        <v>61.2572</v>
      </c>
    </row>
    <row r="16">
      <c r="A16" t="n">
        <v>15</v>
      </c>
      <c r="B16" t="n">
        <v>32.8375</v>
      </c>
      <c r="C16" t="n">
        <v>36.6498</v>
      </c>
      <c r="D16" t="n">
        <v>61.9885</v>
      </c>
    </row>
    <row r="17">
      <c r="A17" t="n">
        <v>16</v>
      </c>
      <c r="B17" t="n">
        <v>32.5562</v>
      </c>
      <c r="C17" t="n">
        <v>36.9403</v>
      </c>
      <c r="D17" t="n">
        <v>61.4495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