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9.335660000000001</v>
      </c>
      <c r="C2" t="n">
        <v>10.8259</v>
      </c>
      <c r="D2" t="n">
        <v>13.1387</v>
      </c>
    </row>
    <row r="3">
      <c r="A3" t="n">
        <v>2</v>
      </c>
      <c r="B3" t="n">
        <v>17.4472</v>
      </c>
      <c r="C3" t="n">
        <v>17.1783</v>
      </c>
      <c r="D3" t="n">
        <v>21.7263</v>
      </c>
    </row>
    <row r="4">
      <c r="A4" t="n">
        <v>3</v>
      </c>
      <c r="B4" t="n">
        <v>24.3169</v>
      </c>
      <c r="C4" t="n">
        <v>22.0173</v>
      </c>
      <c r="D4" t="n">
        <v>27.1233</v>
      </c>
    </row>
    <row r="5">
      <c r="A5" t="n">
        <v>4</v>
      </c>
      <c r="B5" t="n">
        <v>18.9264</v>
      </c>
      <c r="C5" t="n">
        <v>23.6829</v>
      </c>
      <c r="D5" t="n">
        <v>30.01</v>
      </c>
    </row>
    <row r="6">
      <c r="A6" t="n">
        <v>5</v>
      </c>
      <c r="B6" t="n">
        <v>22.624</v>
      </c>
      <c r="C6" t="n">
        <v>27.8301</v>
      </c>
      <c r="D6" t="n">
        <v>31.8075</v>
      </c>
    </row>
    <row r="7">
      <c r="A7" t="n">
        <v>6</v>
      </c>
      <c r="B7" t="n">
        <v>26.4838</v>
      </c>
      <c r="C7" t="n">
        <v>32.6942</v>
      </c>
      <c r="D7" t="n">
        <v>37.9277</v>
      </c>
    </row>
    <row r="8">
      <c r="A8" t="n">
        <v>7</v>
      </c>
      <c r="B8" t="n">
        <v>20.1516</v>
      </c>
      <c r="C8" t="n">
        <v>30.6385</v>
      </c>
      <c r="D8" t="n">
        <v>34.6081</v>
      </c>
    </row>
    <row r="9">
      <c r="A9" t="n">
        <v>8</v>
      </c>
      <c r="B9" t="n">
        <v>22.6286</v>
      </c>
      <c r="C9" t="n">
        <v>30.2631</v>
      </c>
      <c r="D9" t="n">
        <v>41.1809</v>
      </c>
    </row>
    <row r="10">
      <c r="A10" t="n">
        <v>9</v>
      </c>
      <c r="B10" t="n">
        <v>24.1948</v>
      </c>
      <c r="C10" t="n">
        <v>30.7931</v>
      </c>
      <c r="D10" t="n">
        <v>41.7045</v>
      </c>
    </row>
    <row r="11">
      <c r="A11" t="n">
        <v>10</v>
      </c>
      <c r="B11" t="n">
        <v>22.4858</v>
      </c>
      <c r="C11" t="n">
        <v>30.7087</v>
      </c>
      <c r="D11" t="n">
        <v>40.8699</v>
      </c>
    </row>
    <row r="12">
      <c r="A12" t="n">
        <v>11</v>
      </c>
      <c r="B12" t="n">
        <v>24.4333</v>
      </c>
      <c r="C12" t="n">
        <v>31.1162</v>
      </c>
      <c r="D12" t="n">
        <v>45.591</v>
      </c>
    </row>
    <row r="13">
      <c r="A13" t="n">
        <v>12</v>
      </c>
      <c r="B13" t="n">
        <v>26.4955</v>
      </c>
      <c r="C13" t="n">
        <v>31.2057</v>
      </c>
      <c r="D13" t="n">
        <v>43.7278</v>
      </c>
    </row>
    <row r="14">
      <c r="A14" t="n">
        <v>13</v>
      </c>
      <c r="B14" t="n">
        <v>22.3492</v>
      </c>
      <c r="C14" t="n">
        <v>30.9663</v>
      </c>
      <c r="D14" t="n">
        <v>44.8381</v>
      </c>
    </row>
    <row r="15">
      <c r="A15" t="n">
        <v>14</v>
      </c>
      <c r="B15" t="n">
        <v>23.711</v>
      </c>
      <c r="C15" t="n">
        <v>30.5045</v>
      </c>
      <c r="D15" t="n">
        <v>45.0002</v>
      </c>
    </row>
    <row r="16">
      <c r="A16" t="n">
        <v>15</v>
      </c>
      <c r="B16" t="n">
        <v>24.5343</v>
      </c>
      <c r="C16" t="n">
        <v>31.4844</v>
      </c>
      <c r="D16" t="n">
        <v>45.7433</v>
      </c>
    </row>
    <row r="17">
      <c r="A17" t="n">
        <v>16</v>
      </c>
      <c r="B17" t="n">
        <v>23.8057</v>
      </c>
      <c r="C17" t="n">
        <v>31.4204</v>
      </c>
      <c r="D17" t="n">
        <v>43.6137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9.3584</v>
      </c>
      <c r="C2" t="n">
        <v>10.8604</v>
      </c>
      <c r="D2" t="n">
        <v>13.0626</v>
      </c>
    </row>
    <row r="3">
      <c r="A3" t="n">
        <v>2</v>
      </c>
      <c r="B3" t="n">
        <v>17.4489</v>
      </c>
      <c r="C3" t="n">
        <v>17.0159</v>
      </c>
      <c r="D3" t="n">
        <v>21.5835</v>
      </c>
    </row>
    <row r="4">
      <c r="A4" t="n">
        <v>3</v>
      </c>
      <c r="B4" t="n">
        <v>23.8657</v>
      </c>
      <c r="C4" t="n">
        <v>21.3237</v>
      </c>
      <c r="D4" t="n">
        <v>26.4464</v>
      </c>
    </row>
    <row r="5">
      <c r="A5" t="n">
        <v>4</v>
      </c>
      <c r="B5" t="n">
        <v>19.2714</v>
      </c>
      <c r="C5" t="n">
        <v>23.4206</v>
      </c>
      <c r="D5" t="n">
        <v>27.871</v>
      </c>
    </row>
    <row r="6">
      <c r="A6" t="n">
        <v>5</v>
      </c>
      <c r="B6" t="n">
        <v>22.994</v>
      </c>
      <c r="C6" t="n">
        <v>27.8325</v>
      </c>
      <c r="D6" t="n">
        <v>34.9557</v>
      </c>
    </row>
    <row r="7">
      <c r="A7" t="n">
        <v>6</v>
      </c>
      <c r="B7" t="n">
        <v>27.0981</v>
      </c>
      <c r="C7" t="n">
        <v>32.6479</v>
      </c>
      <c r="D7" t="n">
        <v>36.1905</v>
      </c>
    </row>
    <row r="8">
      <c r="A8" t="n">
        <v>7</v>
      </c>
      <c r="B8" t="n">
        <v>20.7061</v>
      </c>
      <c r="C8" t="n">
        <v>29.4029</v>
      </c>
      <c r="D8" t="n">
        <v>35.9982</v>
      </c>
    </row>
    <row r="9">
      <c r="A9" t="n">
        <v>8</v>
      </c>
      <c r="B9" t="n">
        <v>22.8799</v>
      </c>
      <c r="C9" t="n">
        <v>29.2074</v>
      </c>
      <c r="D9" t="n">
        <v>37.1427</v>
      </c>
    </row>
    <row r="10">
      <c r="A10" t="n">
        <v>9</v>
      </c>
      <c r="B10" t="n">
        <v>24.8408</v>
      </c>
      <c r="C10" t="n">
        <v>30.0099</v>
      </c>
      <c r="D10" t="n">
        <v>39.3244</v>
      </c>
    </row>
    <row r="11">
      <c r="A11" t="n">
        <v>10</v>
      </c>
      <c r="B11" t="n">
        <v>22.6453</v>
      </c>
      <c r="C11" t="n">
        <v>30.1983</v>
      </c>
      <c r="D11" t="n">
        <v>39.0713</v>
      </c>
    </row>
    <row r="12">
      <c r="A12" t="n">
        <v>11</v>
      </c>
      <c r="B12" t="n">
        <v>24.8538</v>
      </c>
      <c r="C12" t="n">
        <v>30.7822</v>
      </c>
      <c r="D12" t="n">
        <v>43.0079</v>
      </c>
    </row>
    <row r="13">
      <c r="A13" t="n">
        <v>12</v>
      </c>
      <c r="B13" t="n">
        <v>27.0781</v>
      </c>
      <c r="C13" t="n">
        <v>31.4633</v>
      </c>
      <c r="D13" t="n">
        <v>42.4463</v>
      </c>
    </row>
    <row r="14">
      <c r="A14" t="n">
        <v>13</v>
      </c>
      <c r="B14" t="n">
        <v>22.5282</v>
      </c>
      <c r="C14" t="n">
        <v>31.6613</v>
      </c>
      <c r="D14" t="n">
        <v>45.4721</v>
      </c>
    </row>
    <row r="15">
      <c r="A15" t="n">
        <v>14</v>
      </c>
      <c r="B15" t="n">
        <v>24.4061</v>
      </c>
      <c r="C15" t="n">
        <v>31.3831</v>
      </c>
      <c r="D15" t="n">
        <v>44.4381</v>
      </c>
    </row>
    <row r="16">
      <c r="A16" t="n">
        <v>15</v>
      </c>
      <c r="B16" t="n">
        <v>25.8757</v>
      </c>
      <c r="C16" t="n">
        <v>31.6953</v>
      </c>
      <c r="D16" t="n">
        <v>44.1231</v>
      </c>
    </row>
    <row r="17">
      <c r="A17" t="n">
        <v>16</v>
      </c>
      <c r="B17" t="n">
        <v>24.1252</v>
      </c>
      <c r="C17" t="n">
        <v>31.6939</v>
      </c>
      <c r="D17" t="n">
        <v>44.7958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10.9484</v>
      </c>
      <c r="C2" t="n">
        <v>11.7037</v>
      </c>
      <c r="D2" t="n">
        <v>13.8582</v>
      </c>
    </row>
    <row r="3">
      <c r="A3" t="n">
        <v>2</v>
      </c>
      <c r="B3" t="n">
        <v>19.4988</v>
      </c>
      <c r="C3" t="n">
        <v>19.8289</v>
      </c>
      <c r="D3" t="n">
        <v>22.6332</v>
      </c>
    </row>
    <row r="4">
      <c r="A4" t="n">
        <v>3</v>
      </c>
      <c r="B4" t="n">
        <v>27.0484</v>
      </c>
      <c r="C4" t="n">
        <v>24.9989</v>
      </c>
      <c r="D4" t="n">
        <v>31.5313</v>
      </c>
    </row>
    <row r="5">
      <c r="A5" t="n">
        <v>4</v>
      </c>
      <c r="B5" t="n">
        <v>23.2379</v>
      </c>
      <c r="C5" t="n">
        <v>24.9329</v>
      </c>
      <c r="D5" t="n">
        <v>31.2153</v>
      </c>
    </row>
    <row r="6">
      <c r="A6" t="n">
        <v>5</v>
      </c>
      <c r="B6" t="n">
        <v>28.1217</v>
      </c>
      <c r="C6" t="n">
        <v>28.8416</v>
      </c>
      <c r="D6" t="n">
        <v>35.228</v>
      </c>
    </row>
    <row r="7">
      <c r="A7" t="n">
        <v>6</v>
      </c>
      <c r="B7" t="n">
        <v>33.241</v>
      </c>
      <c r="C7" t="n">
        <v>33.7361</v>
      </c>
      <c r="D7" t="n">
        <v>34.9853</v>
      </c>
    </row>
    <row r="8">
      <c r="A8" t="n">
        <v>7</v>
      </c>
      <c r="B8" t="n">
        <v>29.7323</v>
      </c>
      <c r="C8" t="n">
        <v>30.2871</v>
      </c>
      <c r="D8" t="n">
        <v>34.6124</v>
      </c>
    </row>
    <row r="9">
      <c r="A9" t="n">
        <v>8</v>
      </c>
      <c r="B9" t="n">
        <v>30.1314</v>
      </c>
      <c r="C9" t="n">
        <v>30.2992</v>
      </c>
      <c r="D9" t="n">
        <v>41.6356</v>
      </c>
    </row>
    <row r="10">
      <c r="A10" t="n">
        <v>9</v>
      </c>
      <c r="B10" t="n">
        <v>30.4885</v>
      </c>
      <c r="C10" t="n">
        <v>29.9058</v>
      </c>
      <c r="D10" t="n">
        <v>42.7512</v>
      </c>
    </row>
    <row r="11">
      <c r="A11" t="n">
        <v>10</v>
      </c>
      <c r="B11" t="n">
        <v>30.4424</v>
      </c>
      <c r="C11" t="n">
        <v>30.7032</v>
      </c>
      <c r="D11" t="n">
        <v>44.137</v>
      </c>
    </row>
    <row r="12">
      <c r="A12" t="n">
        <v>11</v>
      </c>
      <c r="B12" t="n">
        <v>31.0411</v>
      </c>
      <c r="C12" t="n">
        <v>30.6261</v>
      </c>
      <c r="D12" t="n">
        <v>43.4455</v>
      </c>
    </row>
    <row r="13">
      <c r="A13" t="n">
        <v>12</v>
      </c>
      <c r="B13" t="n">
        <v>31.3394</v>
      </c>
      <c r="C13" t="n">
        <v>31.6536</v>
      </c>
      <c r="D13" t="n">
        <v>44.9911</v>
      </c>
    </row>
    <row r="14">
      <c r="A14" t="n">
        <v>13</v>
      </c>
      <c r="B14" t="n">
        <v>31.4361</v>
      </c>
      <c r="C14" t="n">
        <v>31.7042</v>
      </c>
      <c r="D14" t="n">
        <v>43.7513</v>
      </c>
    </row>
    <row r="15">
      <c r="A15" t="n">
        <v>14</v>
      </c>
      <c r="B15" t="n">
        <v>31.2138</v>
      </c>
      <c r="C15" t="n">
        <v>31.6245</v>
      </c>
      <c r="D15" t="n">
        <v>43.9343</v>
      </c>
    </row>
    <row r="16">
      <c r="A16" t="n">
        <v>15</v>
      </c>
      <c r="B16" t="n">
        <v>31.1663</v>
      </c>
      <c r="C16" t="n">
        <v>31.9011</v>
      </c>
      <c r="D16" t="n">
        <v>44.4611</v>
      </c>
    </row>
    <row r="17">
      <c r="A17" t="n">
        <v>16</v>
      </c>
      <c r="B17" t="n">
        <v>31.5467</v>
      </c>
      <c r="C17" t="n">
        <v>32.2717</v>
      </c>
      <c r="D17" t="n">
        <v>45.3449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4.89415</v>
      </c>
      <c r="C2" t="n">
        <v>9.01498</v>
      </c>
      <c r="D2" t="n">
        <v>10.8195</v>
      </c>
    </row>
    <row r="3">
      <c r="A3" t="n">
        <v>2</v>
      </c>
      <c r="B3" t="n">
        <v>9.59273</v>
      </c>
      <c r="C3" t="n">
        <v>15.8598</v>
      </c>
      <c r="D3" t="n">
        <v>20.8095</v>
      </c>
    </row>
    <row r="4">
      <c r="A4" t="n">
        <v>3</v>
      </c>
      <c r="B4" t="n">
        <v>13.8449</v>
      </c>
      <c r="C4" t="n">
        <v>22.0694</v>
      </c>
      <c r="D4" t="n">
        <v>30.0139</v>
      </c>
    </row>
    <row r="5">
      <c r="A5" t="n">
        <v>4</v>
      </c>
      <c r="B5" t="n">
        <v>15.611</v>
      </c>
      <c r="C5" t="n">
        <v>23.1226</v>
      </c>
      <c r="D5" t="n">
        <v>33.6777</v>
      </c>
    </row>
    <row r="6">
      <c r="A6" t="n">
        <v>5</v>
      </c>
      <c r="B6" t="n">
        <v>18.8622</v>
      </c>
      <c r="C6" t="n">
        <v>26.5669</v>
      </c>
      <c r="D6" t="n">
        <v>41.0175</v>
      </c>
    </row>
    <row r="7">
      <c r="A7" t="n">
        <v>6</v>
      </c>
      <c r="B7" t="n">
        <v>22.1125</v>
      </c>
      <c r="C7" t="n">
        <v>31.3105</v>
      </c>
      <c r="D7" t="n">
        <v>47.9152</v>
      </c>
    </row>
    <row r="8">
      <c r="A8" t="n">
        <v>7</v>
      </c>
      <c r="B8" t="n">
        <v>20.1009</v>
      </c>
      <c r="C8" t="n">
        <v>29.6521</v>
      </c>
      <c r="D8" t="n">
        <v>43.0243</v>
      </c>
    </row>
    <row r="9">
      <c r="A9" t="n">
        <v>8</v>
      </c>
      <c r="B9" t="n">
        <v>20.7987</v>
      </c>
      <c r="C9" t="n">
        <v>30.1011</v>
      </c>
      <c r="D9" t="n">
        <v>44.0529</v>
      </c>
    </row>
    <row r="10">
      <c r="A10" t="n">
        <v>9</v>
      </c>
      <c r="B10" t="n">
        <v>20.5516</v>
      </c>
      <c r="C10" t="n">
        <v>29.7386</v>
      </c>
      <c r="D10" t="n">
        <v>43.2669</v>
      </c>
    </row>
    <row r="11">
      <c r="A11" t="n">
        <v>10</v>
      </c>
      <c r="B11" t="n">
        <v>21.029</v>
      </c>
      <c r="C11" t="n">
        <v>30.2038</v>
      </c>
      <c r="D11" t="n">
        <v>42.9325</v>
      </c>
    </row>
    <row r="12">
      <c r="A12" t="n">
        <v>11</v>
      </c>
      <c r="B12" t="n">
        <v>20.9399</v>
      </c>
      <c r="C12" t="n">
        <v>29.874</v>
      </c>
      <c r="D12" t="n">
        <v>44.2421</v>
      </c>
    </row>
    <row r="13">
      <c r="A13" t="n">
        <v>12</v>
      </c>
      <c r="B13" t="n">
        <v>21.1079</v>
      </c>
      <c r="C13" t="n">
        <v>30.2751</v>
      </c>
      <c r="D13" t="n">
        <v>45.2136</v>
      </c>
    </row>
    <row r="14">
      <c r="A14" t="n">
        <v>13</v>
      </c>
      <c r="B14" t="n">
        <v>21.0291</v>
      </c>
      <c r="C14" t="n">
        <v>30.4709</v>
      </c>
      <c r="D14" t="n">
        <v>45.0165</v>
      </c>
    </row>
    <row r="15">
      <c r="A15" t="n">
        <v>14</v>
      </c>
      <c r="B15" t="n">
        <v>21.2978</v>
      </c>
      <c r="C15" t="n">
        <v>30.0902</v>
      </c>
      <c r="D15" t="n">
        <v>45.2437</v>
      </c>
    </row>
    <row r="16">
      <c r="A16" t="n">
        <v>15</v>
      </c>
      <c r="B16" t="n">
        <v>20.9141</v>
      </c>
      <c r="C16" t="n">
        <v>30.5612</v>
      </c>
      <c r="D16" t="n">
        <v>45.6897</v>
      </c>
    </row>
    <row r="17">
      <c r="A17" t="n">
        <v>16</v>
      </c>
      <c r="B17" t="n">
        <v>21.3345</v>
      </c>
      <c r="C17" t="n">
        <v>30.628</v>
      </c>
      <c r="D17" t="n">
        <v>45.9755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4.98782</v>
      </c>
      <c r="C2" t="n">
        <v>9.03063</v>
      </c>
      <c r="D2" t="n">
        <v>10.7611</v>
      </c>
    </row>
    <row r="3">
      <c r="A3" t="n">
        <v>2</v>
      </c>
      <c r="B3" t="n">
        <v>9.737819999999999</v>
      </c>
      <c r="C3" t="n">
        <v>15.7026</v>
      </c>
      <c r="D3" t="n">
        <v>20.4867</v>
      </c>
    </row>
    <row r="4">
      <c r="A4" t="n">
        <v>3</v>
      </c>
      <c r="B4" t="n">
        <v>14.0592</v>
      </c>
      <c r="C4" t="n">
        <v>21.6255</v>
      </c>
      <c r="D4" t="n">
        <v>29.3986</v>
      </c>
    </row>
    <row r="5">
      <c r="A5" t="n">
        <v>4</v>
      </c>
      <c r="B5" t="n">
        <v>16.1299</v>
      </c>
      <c r="C5" t="n">
        <v>23.2323</v>
      </c>
      <c r="D5" t="n">
        <v>33.4065</v>
      </c>
    </row>
    <row r="6">
      <c r="A6" t="n">
        <v>5</v>
      </c>
      <c r="B6" t="n">
        <v>19.3434</v>
      </c>
      <c r="C6" t="n">
        <v>26.5925</v>
      </c>
      <c r="D6" t="n">
        <v>39.7495</v>
      </c>
    </row>
    <row r="7">
      <c r="A7" t="n">
        <v>6</v>
      </c>
      <c r="B7" t="n">
        <v>22.7348</v>
      </c>
      <c r="C7" t="n">
        <v>31.3194</v>
      </c>
      <c r="D7" t="n">
        <v>47.291</v>
      </c>
    </row>
    <row r="8">
      <c r="A8" t="n">
        <v>7</v>
      </c>
      <c r="B8" t="n">
        <v>20.7063</v>
      </c>
      <c r="C8" t="n">
        <v>29.9647</v>
      </c>
      <c r="D8" t="n">
        <v>42.6834</v>
      </c>
    </row>
    <row r="9">
      <c r="A9" t="n">
        <v>8</v>
      </c>
      <c r="B9" t="n">
        <v>21.3</v>
      </c>
      <c r="C9" t="n">
        <v>29.7419</v>
      </c>
      <c r="D9" t="n">
        <v>43.1818</v>
      </c>
    </row>
    <row r="10">
      <c r="A10" t="n">
        <v>9</v>
      </c>
      <c r="B10" t="n">
        <v>21.1911</v>
      </c>
      <c r="C10" t="n">
        <v>29.8685</v>
      </c>
      <c r="D10" t="n">
        <v>43.2197</v>
      </c>
    </row>
    <row r="11">
      <c r="A11" t="n">
        <v>10</v>
      </c>
      <c r="B11" t="n">
        <v>21.4153</v>
      </c>
      <c r="C11" t="n">
        <v>30.5108</v>
      </c>
      <c r="D11" t="n">
        <v>43.8369</v>
      </c>
    </row>
    <row r="12">
      <c r="A12" t="n">
        <v>11</v>
      </c>
      <c r="B12" t="n">
        <v>21.4484</v>
      </c>
      <c r="C12" t="n">
        <v>30.3839</v>
      </c>
      <c r="D12" t="n">
        <v>43.61</v>
      </c>
    </row>
    <row r="13">
      <c r="A13" t="n">
        <v>12</v>
      </c>
      <c r="B13" t="n">
        <v>21.578</v>
      </c>
      <c r="C13" t="n">
        <v>30.3636</v>
      </c>
      <c r="D13" t="n">
        <v>44.6042</v>
      </c>
    </row>
    <row r="14">
      <c r="A14" t="n">
        <v>13</v>
      </c>
      <c r="B14" t="n">
        <v>21.6494</v>
      </c>
      <c r="C14" t="n">
        <v>30.4914</v>
      </c>
      <c r="D14" t="n">
        <v>44.9707</v>
      </c>
    </row>
    <row r="15">
      <c r="A15" t="n">
        <v>14</v>
      </c>
      <c r="B15" t="n">
        <v>21.5347</v>
      </c>
      <c r="C15" t="n">
        <v>30.2244</v>
      </c>
      <c r="D15" t="n">
        <v>45.0088</v>
      </c>
    </row>
    <row r="16">
      <c r="A16" t="n">
        <v>15</v>
      </c>
      <c r="B16" t="n">
        <v>21.9279</v>
      </c>
      <c r="C16" t="n">
        <v>30.6679</v>
      </c>
      <c r="D16" t="n">
        <v>46.0628</v>
      </c>
    </row>
    <row r="17">
      <c r="A17" t="n">
        <v>16</v>
      </c>
      <c r="B17" t="n">
        <v>21.498</v>
      </c>
      <c r="C17" t="n">
        <v>30.7351</v>
      </c>
      <c r="D17" t="n">
        <v>44.9488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8.66432</v>
      </c>
      <c r="C2" t="n">
        <v>10.9924</v>
      </c>
      <c r="D2" t="n">
        <v>13.0838</v>
      </c>
    </row>
    <row r="3">
      <c r="A3" t="n">
        <v>2</v>
      </c>
      <c r="B3" t="n">
        <v>16.2652</v>
      </c>
      <c r="C3" t="n">
        <v>18.5249</v>
      </c>
      <c r="D3" t="n">
        <v>24.3533</v>
      </c>
    </row>
    <row r="4">
      <c r="A4" t="n">
        <v>3</v>
      </c>
      <c r="B4" t="n">
        <v>22.9668</v>
      </c>
      <c r="C4" t="n">
        <v>24.7491</v>
      </c>
      <c r="D4" t="n">
        <v>34.2739</v>
      </c>
    </row>
    <row r="5">
      <c r="A5" t="n">
        <v>4</v>
      </c>
      <c r="B5" t="n">
        <v>23.2963</v>
      </c>
      <c r="C5" t="n">
        <v>25.2255</v>
      </c>
      <c r="D5" t="n">
        <v>36.7811</v>
      </c>
    </row>
    <row r="6">
      <c r="A6" t="n">
        <v>5</v>
      </c>
      <c r="B6" t="n">
        <v>26.3203</v>
      </c>
      <c r="C6" t="n">
        <v>28.7087</v>
      </c>
      <c r="D6" t="n">
        <v>42.9022</v>
      </c>
    </row>
    <row r="7">
      <c r="A7" t="n">
        <v>6</v>
      </c>
      <c r="B7" t="n">
        <v>31.8601</v>
      </c>
      <c r="C7" t="n">
        <v>33.2568</v>
      </c>
      <c r="D7" t="n">
        <v>50.7886</v>
      </c>
    </row>
    <row r="8">
      <c r="A8" t="n">
        <v>7</v>
      </c>
      <c r="B8" t="n">
        <v>29.0275</v>
      </c>
      <c r="C8" t="n">
        <v>31.8206</v>
      </c>
      <c r="D8" t="n">
        <v>46.8897</v>
      </c>
    </row>
    <row r="9">
      <c r="A9" t="n">
        <v>8</v>
      </c>
      <c r="B9" t="n">
        <v>30.1289</v>
      </c>
      <c r="C9" t="n">
        <v>32.3389</v>
      </c>
      <c r="D9" t="n">
        <v>47.9612</v>
      </c>
    </row>
    <row r="10">
      <c r="A10" t="n">
        <v>9</v>
      </c>
      <c r="B10" t="n">
        <v>30.4047</v>
      </c>
      <c r="C10" t="n">
        <v>32.1128</v>
      </c>
      <c r="D10" t="n">
        <v>47.9299</v>
      </c>
    </row>
    <row r="11">
      <c r="A11" t="n">
        <v>10</v>
      </c>
      <c r="B11" t="n">
        <v>30.3193</v>
      </c>
      <c r="C11" t="n">
        <v>32.569</v>
      </c>
      <c r="D11" t="n">
        <v>49.3937</v>
      </c>
    </row>
    <row r="12">
      <c r="A12" t="n">
        <v>11</v>
      </c>
      <c r="B12" t="n">
        <v>29.7642</v>
      </c>
      <c r="C12" t="n">
        <v>32.1466</v>
      </c>
      <c r="D12" t="n">
        <v>47.1011</v>
      </c>
    </row>
    <row r="13">
      <c r="A13" t="n">
        <v>12</v>
      </c>
      <c r="B13" t="n">
        <v>30.7076</v>
      </c>
      <c r="C13" t="n">
        <v>32.4387</v>
      </c>
      <c r="D13" t="n">
        <v>48.6932</v>
      </c>
    </row>
    <row r="14">
      <c r="A14" t="n">
        <v>13</v>
      </c>
      <c r="B14" t="n">
        <v>30.2533</v>
      </c>
      <c r="C14" t="n">
        <v>32.3829</v>
      </c>
      <c r="D14" t="n">
        <v>47.5105</v>
      </c>
    </row>
    <row r="15">
      <c r="A15" t="n">
        <v>14</v>
      </c>
      <c r="B15" t="n">
        <v>30.801</v>
      </c>
      <c r="C15" t="n">
        <v>32.4563</v>
      </c>
      <c r="D15" t="n">
        <v>47.8018</v>
      </c>
    </row>
    <row r="16">
      <c r="A16" t="n">
        <v>15</v>
      </c>
      <c r="B16" t="n">
        <v>30.6484</v>
      </c>
      <c r="C16" t="n">
        <v>32.3397</v>
      </c>
      <c r="D16" t="n">
        <v>49.614</v>
      </c>
    </row>
    <row r="17">
      <c r="A17" t="n">
        <v>16</v>
      </c>
      <c r="B17" t="n">
        <v>30.9563</v>
      </c>
      <c r="C17" t="n">
        <v>32.3365</v>
      </c>
      <c r="D17" t="n">
        <v>47.9154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