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9.979660000000001</v>
      </c>
      <c r="C2" t="n">
        <v>16.0431</v>
      </c>
      <c r="D2" t="n">
        <v>20.8113</v>
      </c>
      <c r="E2" t="n">
        <v>34.5321</v>
      </c>
    </row>
    <row r="3">
      <c r="A3" t="n">
        <v>2</v>
      </c>
      <c r="B3" t="n">
        <v>22.4967</v>
      </c>
      <c r="C3" t="n">
        <v>31.4994</v>
      </c>
      <c r="D3" t="n">
        <v>38.0863</v>
      </c>
      <c r="E3" t="n">
        <v>50.1912</v>
      </c>
    </row>
    <row r="4">
      <c r="A4" t="n">
        <v>3</v>
      </c>
      <c r="B4" t="n">
        <v>38.0888</v>
      </c>
      <c r="C4" t="n">
        <v>46.4165</v>
      </c>
      <c r="D4" t="n">
        <v>51.7241</v>
      </c>
      <c r="E4" t="n">
        <v>71.8261</v>
      </c>
    </row>
    <row r="5">
      <c r="A5" t="n">
        <v>4</v>
      </c>
      <c r="B5" t="n">
        <v>34.0222</v>
      </c>
      <c r="C5" t="n">
        <v>44.2258</v>
      </c>
      <c r="D5" t="n">
        <v>50.7147</v>
      </c>
      <c r="E5" t="n">
        <v>71.7473</v>
      </c>
    </row>
    <row r="6">
      <c r="A6" t="n">
        <v>5</v>
      </c>
      <c r="B6" t="n">
        <v>33.3882</v>
      </c>
      <c r="C6" t="n">
        <v>44.6322</v>
      </c>
      <c r="D6" t="n">
        <v>46.4188</v>
      </c>
      <c r="E6" t="n">
        <v>52.3891</v>
      </c>
    </row>
    <row r="7">
      <c r="A7" t="n">
        <v>6</v>
      </c>
      <c r="B7" t="n">
        <v>32.4108</v>
      </c>
      <c r="C7" t="n">
        <v>44.5119</v>
      </c>
      <c r="D7" t="n">
        <v>45.1805</v>
      </c>
      <c r="E7" t="n">
        <v>56.469</v>
      </c>
    </row>
    <row r="8">
      <c r="A8" t="n">
        <v>7</v>
      </c>
      <c r="B8" t="n">
        <v>29.6354</v>
      </c>
      <c r="C8" t="n">
        <v>39.6752</v>
      </c>
      <c r="D8" t="n">
        <v>46.8925</v>
      </c>
      <c r="E8" t="n">
        <v>87.9123</v>
      </c>
    </row>
    <row r="9">
      <c r="A9" t="n">
        <v>8</v>
      </c>
      <c r="B9" t="n">
        <v>36.3627</v>
      </c>
      <c r="C9" t="n">
        <v>45.338</v>
      </c>
      <c r="D9" t="n">
        <v>38.9234</v>
      </c>
      <c r="E9" t="n">
        <v>48.7893</v>
      </c>
    </row>
    <row r="10">
      <c r="A10" t="n">
        <v>9</v>
      </c>
      <c r="B10" t="n">
        <v>30.9981</v>
      </c>
      <c r="C10" t="n">
        <v>44.843</v>
      </c>
      <c r="D10" t="n">
        <v>42.7528</v>
      </c>
      <c r="E10" t="n">
        <v>61.1986</v>
      </c>
    </row>
    <row r="11">
      <c r="A11" t="n">
        <v>10</v>
      </c>
      <c r="B11" t="n">
        <v>38.4186</v>
      </c>
      <c r="C11" t="n">
        <v>48.2176</v>
      </c>
      <c r="D11" t="n">
        <v>60.1612</v>
      </c>
      <c r="E11" t="n">
        <v>85.31310000000001</v>
      </c>
    </row>
    <row r="12">
      <c r="A12" t="n">
        <v>11</v>
      </c>
      <c r="B12" t="n">
        <v>38.8658</v>
      </c>
      <c r="C12" t="n">
        <v>45.3692</v>
      </c>
      <c r="D12" t="n">
        <v>42.8221</v>
      </c>
      <c r="E12" t="n">
        <v>69.8874</v>
      </c>
    </row>
    <row r="13">
      <c r="A13" t="n">
        <v>12</v>
      </c>
      <c r="B13" t="n">
        <v>34.6532</v>
      </c>
      <c r="C13" t="n">
        <v>46.7297</v>
      </c>
      <c r="D13" t="n">
        <v>33.8204</v>
      </c>
      <c r="E13" t="n">
        <v>39.6216</v>
      </c>
    </row>
    <row r="14">
      <c r="A14" t="n">
        <v>13</v>
      </c>
      <c r="B14" t="n">
        <v>36.1067</v>
      </c>
      <c r="C14" t="n">
        <v>46.1382</v>
      </c>
      <c r="D14" t="n">
        <v>26.862</v>
      </c>
      <c r="E14" t="n">
        <v>42.1925</v>
      </c>
    </row>
    <row r="15">
      <c r="A15" t="n">
        <v>14</v>
      </c>
      <c r="B15" t="n">
        <v>34.6317</v>
      </c>
      <c r="C15" t="n">
        <v>45.1856</v>
      </c>
      <c r="D15" t="n">
        <v>39.361</v>
      </c>
      <c r="E15" t="n">
        <v>41.0295</v>
      </c>
    </row>
    <row r="16">
      <c r="A16" t="n">
        <v>15</v>
      </c>
      <c r="B16" t="n">
        <v>36.4847</v>
      </c>
      <c r="C16" t="n">
        <v>46.5311</v>
      </c>
      <c r="D16" t="n">
        <v>38.5223</v>
      </c>
      <c r="E16" t="n">
        <v>64.858</v>
      </c>
    </row>
    <row r="17">
      <c r="A17" t="n">
        <v>16</v>
      </c>
      <c r="B17" t="n">
        <v>34.1926</v>
      </c>
      <c r="C17" t="n">
        <v>46.141</v>
      </c>
      <c r="D17" t="n">
        <v>43.8335</v>
      </c>
      <c r="E17" t="n">
        <v>46.5202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11.1918</v>
      </c>
      <c r="C2" t="n">
        <v>16.4573</v>
      </c>
      <c r="D2" t="n">
        <v>22.2718</v>
      </c>
      <c r="E2" t="n">
        <v>34.1086</v>
      </c>
    </row>
    <row r="3">
      <c r="A3" t="n">
        <v>2</v>
      </c>
      <c r="B3" t="n">
        <v>20.9847</v>
      </c>
      <c r="C3" t="n">
        <v>27.4785</v>
      </c>
      <c r="D3" t="n">
        <v>38.1238</v>
      </c>
      <c r="E3" t="n">
        <v>49.7271</v>
      </c>
    </row>
    <row r="4">
      <c r="A4" t="n">
        <v>3</v>
      </c>
      <c r="B4" t="n">
        <v>34.0272</v>
      </c>
      <c r="C4" t="n">
        <v>42.872</v>
      </c>
      <c r="D4" t="n">
        <v>38.6334</v>
      </c>
      <c r="E4" t="n">
        <v>67.5556</v>
      </c>
    </row>
    <row r="5">
      <c r="A5" t="n">
        <v>4</v>
      </c>
      <c r="B5" t="n">
        <v>35.6491</v>
      </c>
      <c r="C5" t="n">
        <v>43.2023</v>
      </c>
      <c r="D5" t="n">
        <v>50.9025</v>
      </c>
      <c r="E5" t="n">
        <v>63.2434</v>
      </c>
    </row>
    <row r="6">
      <c r="A6" t="n">
        <v>5</v>
      </c>
      <c r="B6" t="n">
        <v>34.9179</v>
      </c>
      <c r="C6" t="n">
        <v>44.3962</v>
      </c>
      <c r="D6" t="n">
        <v>62.3906</v>
      </c>
      <c r="E6" t="n">
        <v>82.9362</v>
      </c>
    </row>
    <row r="7">
      <c r="A7" t="n">
        <v>6</v>
      </c>
      <c r="B7" t="n">
        <v>36.2694</v>
      </c>
      <c r="C7" t="n">
        <v>43.6916</v>
      </c>
      <c r="D7" t="n">
        <v>54.8184</v>
      </c>
      <c r="E7" t="n">
        <v>74.7106</v>
      </c>
    </row>
    <row r="8">
      <c r="A8" t="n">
        <v>7</v>
      </c>
      <c r="B8" t="n">
        <v>34.6192</v>
      </c>
      <c r="C8" t="n">
        <v>42.9846</v>
      </c>
      <c r="D8" t="n">
        <v>40.3484</v>
      </c>
      <c r="E8" t="n">
        <v>58.2122</v>
      </c>
    </row>
    <row r="9">
      <c r="A9" t="n">
        <v>8</v>
      </c>
      <c r="B9" t="n">
        <v>35.478</v>
      </c>
      <c r="C9" t="n">
        <v>45.154</v>
      </c>
      <c r="D9" t="n">
        <v>30.9396</v>
      </c>
      <c r="E9" t="n">
        <v>35.1474</v>
      </c>
    </row>
    <row r="10">
      <c r="A10" t="n">
        <v>9</v>
      </c>
      <c r="B10" t="n">
        <v>33.474</v>
      </c>
      <c r="C10" t="n">
        <v>45.3456</v>
      </c>
      <c r="D10" t="n">
        <v>34.3269</v>
      </c>
      <c r="E10" t="n">
        <v>36.5973</v>
      </c>
    </row>
    <row r="11">
      <c r="A11" t="n">
        <v>10</v>
      </c>
      <c r="B11" t="n">
        <v>36.4802</v>
      </c>
      <c r="C11" t="n">
        <v>45.7007</v>
      </c>
      <c r="D11" t="n">
        <v>28.495</v>
      </c>
      <c r="E11" t="n">
        <v>44.1924</v>
      </c>
    </row>
    <row r="12">
      <c r="A12" t="n">
        <v>11</v>
      </c>
      <c r="B12" t="n">
        <v>35.5454</v>
      </c>
      <c r="C12" t="n">
        <v>44.6157</v>
      </c>
      <c r="D12" t="n">
        <v>33.0316</v>
      </c>
      <c r="E12" t="n">
        <v>69.5728</v>
      </c>
    </row>
    <row r="13">
      <c r="A13" t="n">
        <v>12</v>
      </c>
      <c r="B13" t="n">
        <v>36.2457</v>
      </c>
      <c r="C13" t="n">
        <v>46.9963</v>
      </c>
      <c r="D13" t="n">
        <v>29.6892</v>
      </c>
      <c r="E13" t="n">
        <v>34.3994</v>
      </c>
    </row>
    <row r="14">
      <c r="A14" t="n">
        <v>13</v>
      </c>
      <c r="B14" t="n">
        <v>35.0864</v>
      </c>
      <c r="C14" t="n">
        <v>45.2879</v>
      </c>
      <c r="D14" t="n">
        <v>27.8733</v>
      </c>
      <c r="E14" t="n">
        <v>33.3354</v>
      </c>
    </row>
    <row r="15">
      <c r="A15" t="n">
        <v>14</v>
      </c>
      <c r="B15" t="n">
        <v>36.0059</v>
      </c>
      <c r="C15" t="n">
        <v>45.8797</v>
      </c>
      <c r="D15" t="n">
        <v>29.5535</v>
      </c>
      <c r="E15" t="n">
        <v>42.6608</v>
      </c>
    </row>
    <row r="16">
      <c r="A16" t="n">
        <v>15</v>
      </c>
      <c r="B16" t="n">
        <v>32.2685</v>
      </c>
      <c r="C16" t="n">
        <v>44.9895</v>
      </c>
      <c r="D16" t="n">
        <v>36.7075</v>
      </c>
      <c r="E16" t="n">
        <v>42.6466</v>
      </c>
    </row>
    <row r="17">
      <c r="A17" t="n">
        <v>16</v>
      </c>
      <c r="B17" t="n">
        <v>32.8785</v>
      </c>
      <c r="C17" t="n">
        <v>47.505</v>
      </c>
      <c r="D17" t="n">
        <v>31.7469</v>
      </c>
      <c r="E17" t="n">
        <v>47.0327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15.773</v>
      </c>
      <c r="C2" t="n">
        <v>20.4692</v>
      </c>
      <c r="D2" t="n">
        <v>27.7682</v>
      </c>
      <c r="E2" t="n">
        <v>37.2796</v>
      </c>
    </row>
    <row r="3">
      <c r="A3" t="n">
        <v>2</v>
      </c>
      <c r="B3" t="n">
        <v>29.5447</v>
      </c>
      <c r="C3" t="n">
        <v>36.0924</v>
      </c>
      <c r="D3" t="n">
        <v>39.8909</v>
      </c>
      <c r="E3" t="n">
        <v>52.0138</v>
      </c>
    </row>
    <row r="4">
      <c r="A4" t="n">
        <v>3</v>
      </c>
      <c r="B4" t="n">
        <v>42.9816</v>
      </c>
      <c r="C4" t="n">
        <v>50.2044</v>
      </c>
      <c r="D4" t="n">
        <v>43.9565</v>
      </c>
      <c r="E4" t="n">
        <v>61.6304</v>
      </c>
    </row>
    <row r="5">
      <c r="A5" t="n">
        <v>4</v>
      </c>
      <c r="B5" t="n">
        <v>43.6049</v>
      </c>
      <c r="C5" t="n">
        <v>52.793</v>
      </c>
      <c r="D5" t="n">
        <v>74.3287</v>
      </c>
      <c r="E5" t="n">
        <v>91.0604</v>
      </c>
    </row>
    <row r="6">
      <c r="A6" t="n">
        <v>5</v>
      </c>
      <c r="B6" t="n">
        <v>45.4645</v>
      </c>
      <c r="C6" t="n">
        <v>53.1748</v>
      </c>
      <c r="D6" t="n">
        <v>74.24590000000001</v>
      </c>
      <c r="E6" t="n">
        <v>90.2826</v>
      </c>
    </row>
    <row r="7">
      <c r="A7" t="n">
        <v>6</v>
      </c>
      <c r="B7" t="n">
        <v>47.0437</v>
      </c>
      <c r="C7" t="n">
        <v>53.3972</v>
      </c>
      <c r="D7" t="n">
        <v>74.16419999999999</v>
      </c>
      <c r="E7" t="n">
        <v>91.0369</v>
      </c>
    </row>
    <row r="8">
      <c r="A8" t="n">
        <v>7</v>
      </c>
      <c r="B8" t="n">
        <v>47.4435</v>
      </c>
      <c r="C8" t="n">
        <v>53.406</v>
      </c>
      <c r="D8" t="n">
        <v>73.76430000000001</v>
      </c>
      <c r="E8" t="n">
        <v>90.8653</v>
      </c>
    </row>
    <row r="9">
      <c r="A9" t="n">
        <v>8</v>
      </c>
      <c r="B9" t="n">
        <v>47.2249</v>
      </c>
      <c r="C9" t="n">
        <v>53.727</v>
      </c>
      <c r="D9" t="n">
        <v>74.18259999999999</v>
      </c>
      <c r="E9" t="n">
        <v>90.5951</v>
      </c>
    </row>
    <row r="10">
      <c r="A10" t="n">
        <v>9</v>
      </c>
      <c r="B10" t="n">
        <v>47.2075</v>
      </c>
      <c r="C10" t="n">
        <v>54.3432</v>
      </c>
      <c r="D10" t="n">
        <v>74.4153</v>
      </c>
      <c r="E10" t="n">
        <v>90.7099</v>
      </c>
    </row>
    <row r="11">
      <c r="A11" t="n">
        <v>10</v>
      </c>
      <c r="B11" t="n">
        <v>47.3233</v>
      </c>
      <c r="C11" t="n">
        <v>53.9056</v>
      </c>
      <c r="D11" t="n">
        <v>73.6416</v>
      </c>
      <c r="E11" t="n">
        <v>78.3848</v>
      </c>
    </row>
    <row r="12">
      <c r="A12" t="n">
        <v>11</v>
      </c>
      <c r="B12" t="n">
        <v>45.4467</v>
      </c>
      <c r="C12" t="n">
        <v>54.2259</v>
      </c>
      <c r="D12" t="n">
        <v>73.2847</v>
      </c>
      <c r="E12" t="n">
        <v>88.7225</v>
      </c>
    </row>
    <row r="13">
      <c r="A13" t="n">
        <v>12</v>
      </c>
      <c r="B13" t="n">
        <v>46.7569</v>
      </c>
      <c r="C13" t="n">
        <v>54.7677</v>
      </c>
      <c r="D13" t="n">
        <v>73.31140000000001</v>
      </c>
      <c r="E13" t="n">
        <v>89.0639</v>
      </c>
    </row>
    <row r="14">
      <c r="A14" t="n">
        <v>13</v>
      </c>
      <c r="B14" t="n">
        <v>47.0966</v>
      </c>
      <c r="C14" t="n">
        <v>54.8103</v>
      </c>
      <c r="D14" t="n">
        <v>73.9482</v>
      </c>
      <c r="E14" t="n">
        <v>89.9787</v>
      </c>
    </row>
    <row r="15">
      <c r="A15" t="n">
        <v>14</v>
      </c>
      <c r="B15" t="n">
        <v>46.9535</v>
      </c>
      <c r="C15" t="n">
        <v>54.5952</v>
      </c>
      <c r="D15" t="n">
        <v>72.80719999999999</v>
      </c>
      <c r="E15" t="n">
        <v>89.0159</v>
      </c>
    </row>
    <row r="16">
      <c r="A16" t="n">
        <v>15</v>
      </c>
      <c r="B16" t="n">
        <v>45.9743</v>
      </c>
      <c r="C16" t="n">
        <v>53.9154</v>
      </c>
      <c r="D16" t="n">
        <v>72.9975</v>
      </c>
      <c r="E16" t="n">
        <v>88.86239999999999</v>
      </c>
    </row>
    <row r="17">
      <c r="A17" t="n">
        <v>16</v>
      </c>
      <c r="B17" t="n">
        <v>45.6928</v>
      </c>
      <c r="C17" t="n">
        <v>53.2451</v>
      </c>
      <c r="D17" t="n">
        <v>72.4813</v>
      </c>
      <c r="E17" t="n">
        <v>89.16160000000001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8.251609999999999</v>
      </c>
      <c r="C2" t="n">
        <v>14.0916</v>
      </c>
      <c r="D2" t="n">
        <v>21.2643</v>
      </c>
      <c r="E2" t="n">
        <v>31.8215</v>
      </c>
    </row>
    <row r="3">
      <c r="A3" t="n">
        <v>2</v>
      </c>
      <c r="B3" t="n">
        <v>15.9588</v>
      </c>
      <c r="C3" t="n">
        <v>27.35</v>
      </c>
      <c r="D3" t="n">
        <v>40.5749</v>
      </c>
      <c r="E3" t="n">
        <v>62.7277</v>
      </c>
    </row>
    <row r="4">
      <c r="A4" t="n">
        <v>3</v>
      </c>
      <c r="B4" t="n">
        <v>22.789</v>
      </c>
      <c r="C4" t="n">
        <v>37.1167</v>
      </c>
      <c r="D4" t="n">
        <v>60.3498</v>
      </c>
      <c r="E4" t="n">
        <v>91.3625</v>
      </c>
    </row>
    <row r="5">
      <c r="A5" t="n">
        <v>4</v>
      </c>
      <c r="B5" t="n">
        <v>22.1435</v>
      </c>
      <c r="C5" t="n">
        <v>40.5528</v>
      </c>
      <c r="D5" t="n">
        <v>59.5463</v>
      </c>
      <c r="E5" t="n">
        <v>90.22839999999999</v>
      </c>
    </row>
    <row r="6">
      <c r="A6" t="n">
        <v>5</v>
      </c>
      <c r="B6" t="n">
        <v>22.4303</v>
      </c>
      <c r="C6" t="n">
        <v>39.3907</v>
      </c>
      <c r="D6" t="n">
        <v>59.1012</v>
      </c>
      <c r="E6" t="n">
        <v>89.4217</v>
      </c>
    </row>
    <row r="7">
      <c r="A7" t="n">
        <v>6</v>
      </c>
      <c r="B7" t="n">
        <v>22.6258</v>
      </c>
      <c r="C7" t="n">
        <v>41.5928</v>
      </c>
      <c r="D7" t="n">
        <v>55.1428</v>
      </c>
      <c r="E7" t="n">
        <v>89.11579999999999</v>
      </c>
    </row>
    <row r="8">
      <c r="A8" t="n">
        <v>7</v>
      </c>
      <c r="B8" t="n">
        <v>22.6485</v>
      </c>
      <c r="C8" t="n">
        <v>41.9984</v>
      </c>
      <c r="D8" t="n">
        <v>59.7701</v>
      </c>
      <c r="E8" t="n">
        <v>89.7756</v>
      </c>
    </row>
    <row r="9">
      <c r="A9" t="n">
        <v>8</v>
      </c>
      <c r="B9" t="n">
        <v>22.1698</v>
      </c>
      <c r="C9" t="n">
        <v>41.7341</v>
      </c>
      <c r="D9" t="n">
        <v>59.6767</v>
      </c>
      <c r="E9" t="n">
        <v>89.7103</v>
      </c>
    </row>
    <row r="10">
      <c r="A10" t="n">
        <v>9</v>
      </c>
      <c r="B10" t="n">
        <v>22.4394</v>
      </c>
      <c r="C10" t="n">
        <v>41.729</v>
      </c>
      <c r="D10" t="n">
        <v>59.8397</v>
      </c>
      <c r="E10" t="n">
        <v>90.65300000000001</v>
      </c>
    </row>
    <row r="11">
      <c r="A11" t="n">
        <v>10</v>
      </c>
      <c r="B11" t="n">
        <v>22.6748</v>
      </c>
      <c r="C11" t="n">
        <v>41.1681</v>
      </c>
      <c r="D11" t="n">
        <v>55.7862</v>
      </c>
      <c r="E11" t="n">
        <v>90.0723</v>
      </c>
    </row>
    <row r="12">
      <c r="A12" t="n">
        <v>11</v>
      </c>
      <c r="B12" t="n">
        <v>22.7023</v>
      </c>
      <c r="C12" t="n">
        <v>42.0762</v>
      </c>
      <c r="D12" t="n">
        <v>59.3921</v>
      </c>
      <c r="E12" t="n">
        <v>89.12869999999999</v>
      </c>
    </row>
    <row r="13">
      <c r="A13" t="n">
        <v>12</v>
      </c>
      <c r="B13" t="n">
        <v>22.1735</v>
      </c>
      <c r="C13" t="n">
        <v>42.3791</v>
      </c>
      <c r="D13" t="n">
        <v>59.9001</v>
      </c>
      <c r="E13" t="n">
        <v>90.05759999999999</v>
      </c>
    </row>
    <row r="14">
      <c r="A14" t="n">
        <v>13</v>
      </c>
      <c r="B14" t="n">
        <v>22.3355</v>
      </c>
      <c r="C14" t="n">
        <v>41.8493</v>
      </c>
      <c r="D14" t="n">
        <v>59.3245</v>
      </c>
      <c r="E14" t="n">
        <v>90.40300000000001</v>
      </c>
    </row>
    <row r="15">
      <c r="A15" t="n">
        <v>14</v>
      </c>
      <c r="B15" t="n">
        <v>22.6352</v>
      </c>
      <c r="C15" t="n">
        <v>41.9107</v>
      </c>
      <c r="D15" t="n">
        <v>56.0247</v>
      </c>
      <c r="E15" t="n">
        <v>90.02209999999999</v>
      </c>
    </row>
    <row r="16">
      <c r="A16" t="n">
        <v>15</v>
      </c>
      <c r="B16" t="n">
        <v>22.6593</v>
      </c>
      <c r="C16" t="n">
        <v>42.5039</v>
      </c>
      <c r="D16" t="n">
        <v>59.3989</v>
      </c>
      <c r="E16" t="n">
        <v>89.858</v>
      </c>
    </row>
    <row r="17">
      <c r="A17" t="n">
        <v>16</v>
      </c>
      <c r="B17" t="n">
        <v>22.1466</v>
      </c>
      <c r="C17" t="n">
        <v>42.1978</v>
      </c>
      <c r="D17" t="n">
        <v>59.7057</v>
      </c>
      <c r="E17" t="n">
        <v>90.65179999999999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8.467930000000001</v>
      </c>
      <c r="C2" t="n">
        <v>16.9865</v>
      </c>
      <c r="D2" t="n">
        <v>21.8548</v>
      </c>
      <c r="E2" t="n">
        <v>34.4465</v>
      </c>
    </row>
    <row r="3">
      <c r="A3" t="n">
        <v>2</v>
      </c>
      <c r="B3" t="n">
        <v>16.2308</v>
      </c>
      <c r="C3" t="n">
        <v>21.6587</v>
      </c>
      <c r="D3" t="n">
        <v>36.0597</v>
      </c>
      <c r="E3" t="n">
        <v>59.377</v>
      </c>
    </row>
    <row r="4">
      <c r="A4" t="n">
        <v>3</v>
      </c>
      <c r="B4" t="n">
        <v>16.9213</v>
      </c>
      <c r="C4" t="n">
        <v>16.4418</v>
      </c>
      <c r="D4" t="n">
        <v>31.0762</v>
      </c>
      <c r="E4" t="n">
        <v>54.3467</v>
      </c>
    </row>
    <row r="5">
      <c r="A5" t="n">
        <v>4</v>
      </c>
      <c r="B5" t="n">
        <v>16.4397</v>
      </c>
      <c r="C5" t="n">
        <v>24.4667</v>
      </c>
      <c r="D5" t="n">
        <v>42.2719</v>
      </c>
      <c r="E5" t="n">
        <v>75.8875</v>
      </c>
    </row>
    <row r="6">
      <c r="A6" t="n">
        <v>5</v>
      </c>
      <c r="B6" t="n">
        <v>19.7542</v>
      </c>
      <c r="C6" t="n">
        <v>34.5596</v>
      </c>
      <c r="D6" t="n">
        <v>33.7842</v>
      </c>
      <c r="E6" t="n">
        <v>66.70659999999999</v>
      </c>
    </row>
    <row r="7">
      <c r="A7" t="n">
        <v>6</v>
      </c>
      <c r="B7" t="n">
        <v>19.9607</v>
      </c>
      <c r="C7" t="n">
        <v>35.167</v>
      </c>
      <c r="D7" t="n">
        <v>51.4099</v>
      </c>
      <c r="E7" t="n">
        <v>77.9372</v>
      </c>
    </row>
    <row r="8">
      <c r="A8" t="n">
        <v>7</v>
      </c>
      <c r="B8" t="n">
        <v>20.0354</v>
      </c>
      <c r="C8" t="n">
        <v>31.7047</v>
      </c>
      <c r="D8" t="n">
        <v>53.0805</v>
      </c>
      <c r="E8" t="n">
        <v>76.90389999999999</v>
      </c>
    </row>
    <row r="9">
      <c r="A9" t="n">
        <v>8</v>
      </c>
      <c r="B9" t="n">
        <v>20.5128</v>
      </c>
      <c r="C9" t="n">
        <v>34.7306</v>
      </c>
      <c r="D9" t="n">
        <v>49.8176</v>
      </c>
      <c r="E9" t="n">
        <v>80.7102</v>
      </c>
    </row>
    <row r="10">
      <c r="A10" t="n">
        <v>9</v>
      </c>
      <c r="B10" t="n">
        <v>21.2332</v>
      </c>
      <c r="C10" t="n">
        <v>39.9884</v>
      </c>
      <c r="D10" t="n">
        <v>56.0799</v>
      </c>
      <c r="E10" t="n">
        <v>83.71639999999999</v>
      </c>
    </row>
    <row r="11">
      <c r="A11" t="n">
        <v>10</v>
      </c>
      <c r="B11" t="n">
        <v>20.7375</v>
      </c>
      <c r="C11" t="n">
        <v>31.6454</v>
      </c>
      <c r="D11" t="n">
        <v>38.3285</v>
      </c>
      <c r="E11" t="n">
        <v>54.6437</v>
      </c>
    </row>
    <row r="12">
      <c r="A12" t="n">
        <v>11</v>
      </c>
      <c r="B12" t="n">
        <v>16.3643</v>
      </c>
      <c r="C12" t="n">
        <v>25.0666</v>
      </c>
      <c r="D12" t="n">
        <v>38.3078</v>
      </c>
      <c r="E12" t="n">
        <v>67.9939</v>
      </c>
    </row>
    <row r="13">
      <c r="A13" t="n">
        <v>12</v>
      </c>
      <c r="B13" t="n">
        <v>17.5408</v>
      </c>
      <c r="C13" t="n">
        <v>30.9486</v>
      </c>
      <c r="D13" t="n">
        <v>38.9442</v>
      </c>
      <c r="E13" t="n">
        <v>61.4008</v>
      </c>
    </row>
    <row r="14">
      <c r="A14" t="n">
        <v>13</v>
      </c>
      <c r="B14" t="n">
        <v>22.3652</v>
      </c>
      <c r="C14" t="n">
        <v>42.6826</v>
      </c>
      <c r="D14" t="n">
        <v>58.9638</v>
      </c>
      <c r="E14" t="n">
        <v>90.1075</v>
      </c>
    </row>
    <row r="15">
      <c r="A15" t="n">
        <v>14</v>
      </c>
      <c r="B15" t="n">
        <v>22.9447</v>
      </c>
      <c r="C15" t="n">
        <v>42.5125</v>
      </c>
      <c r="D15" t="n">
        <v>58.8707</v>
      </c>
      <c r="E15" t="n">
        <v>87.93210000000001</v>
      </c>
    </row>
    <row r="16">
      <c r="A16" t="n">
        <v>15</v>
      </c>
      <c r="B16" t="n">
        <v>21.8082</v>
      </c>
      <c r="C16" t="n">
        <v>42.0266</v>
      </c>
      <c r="D16" t="n">
        <v>59.176</v>
      </c>
      <c r="E16" t="n">
        <v>89.896</v>
      </c>
    </row>
    <row r="17">
      <c r="A17" t="n">
        <v>16</v>
      </c>
      <c r="B17" t="n">
        <v>22.823</v>
      </c>
      <c r="C17" t="n">
        <v>42.9141</v>
      </c>
      <c r="D17" t="n">
        <v>59.2269</v>
      </c>
      <c r="E17" t="n">
        <v>90.617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14.0094</v>
      </c>
      <c r="C2" t="n">
        <v>22.0021</v>
      </c>
      <c r="D2" t="n">
        <v>30.4493</v>
      </c>
      <c r="E2" t="n">
        <v>41.8107</v>
      </c>
    </row>
    <row r="3">
      <c r="A3" t="n">
        <v>2</v>
      </c>
      <c r="B3" t="n">
        <v>24.7027</v>
      </c>
      <c r="C3" t="n">
        <v>38.7254</v>
      </c>
      <c r="D3" t="n">
        <v>56.0854</v>
      </c>
      <c r="E3" t="n">
        <v>73.6272</v>
      </c>
    </row>
    <row r="4">
      <c r="A4" t="n">
        <v>3</v>
      </c>
      <c r="B4" t="n">
        <v>38.7572</v>
      </c>
      <c r="C4" t="n">
        <v>53.6694</v>
      </c>
      <c r="D4" t="n">
        <v>79.1138</v>
      </c>
      <c r="E4" t="n">
        <v>101.292</v>
      </c>
    </row>
    <row r="5">
      <c r="A5" t="n">
        <v>4</v>
      </c>
      <c r="B5" t="n">
        <v>38.3461</v>
      </c>
      <c r="C5" t="n">
        <v>53.3743</v>
      </c>
      <c r="D5" t="n">
        <v>78.28959999999999</v>
      </c>
      <c r="E5" t="n">
        <v>99.74039999999999</v>
      </c>
    </row>
    <row r="6">
      <c r="A6" t="n">
        <v>5</v>
      </c>
      <c r="B6" t="n">
        <v>32.9829</v>
      </c>
      <c r="C6" t="n">
        <v>48.9011</v>
      </c>
      <c r="D6" t="n">
        <v>71.962</v>
      </c>
      <c r="E6" t="n">
        <v>96.4884</v>
      </c>
    </row>
    <row r="7">
      <c r="A7" t="n">
        <v>6</v>
      </c>
      <c r="B7" t="n">
        <v>37.2545</v>
      </c>
      <c r="C7" t="n">
        <v>53.0447</v>
      </c>
      <c r="D7" t="n">
        <v>72.0819</v>
      </c>
      <c r="E7" t="n">
        <v>91.2769</v>
      </c>
    </row>
    <row r="8">
      <c r="A8" t="n">
        <v>7</v>
      </c>
      <c r="B8" t="n">
        <v>33.1448</v>
      </c>
      <c r="C8" t="n">
        <v>47.9482</v>
      </c>
      <c r="D8" t="n">
        <v>60.6989</v>
      </c>
      <c r="E8" t="n">
        <v>67.682</v>
      </c>
    </row>
    <row r="9">
      <c r="A9" t="n">
        <v>8</v>
      </c>
      <c r="B9" t="n">
        <v>29.2848</v>
      </c>
      <c r="C9" t="n">
        <v>41.8859</v>
      </c>
      <c r="D9" t="n">
        <v>57.5022</v>
      </c>
      <c r="E9" t="n">
        <v>76.18689999999999</v>
      </c>
    </row>
    <row r="10">
      <c r="A10" t="n">
        <v>9</v>
      </c>
      <c r="B10" t="n">
        <v>32.0308</v>
      </c>
      <c r="C10" t="n">
        <v>30.7199</v>
      </c>
      <c r="D10" t="n">
        <v>47.157</v>
      </c>
      <c r="E10" t="n">
        <v>82.7961</v>
      </c>
    </row>
    <row r="11">
      <c r="A11" t="n">
        <v>10</v>
      </c>
      <c r="B11" t="n">
        <v>33.3666</v>
      </c>
      <c r="C11" t="n">
        <v>46.6609</v>
      </c>
      <c r="D11" t="n">
        <v>71.60129999999999</v>
      </c>
      <c r="E11" t="n">
        <v>86.3045</v>
      </c>
    </row>
    <row r="12">
      <c r="A12" t="n">
        <v>11</v>
      </c>
      <c r="B12" t="n">
        <v>33.1168</v>
      </c>
      <c r="C12" t="n">
        <v>48.1254</v>
      </c>
      <c r="D12" t="n">
        <v>71.6178</v>
      </c>
      <c r="E12" t="n">
        <v>75.2242</v>
      </c>
    </row>
    <row r="13">
      <c r="A13" t="n">
        <v>12</v>
      </c>
      <c r="B13" t="n">
        <v>32.5745</v>
      </c>
      <c r="C13" t="n">
        <v>47.8655</v>
      </c>
      <c r="D13" t="n">
        <v>67.9567</v>
      </c>
      <c r="E13" t="n">
        <v>89.75360000000001</v>
      </c>
    </row>
    <row r="14">
      <c r="A14" t="n">
        <v>13</v>
      </c>
      <c r="B14" t="n">
        <v>34.7818</v>
      </c>
      <c r="C14" t="n">
        <v>48.2368</v>
      </c>
      <c r="D14" t="n">
        <v>71.1349</v>
      </c>
      <c r="E14" t="n">
        <v>86.93040000000001</v>
      </c>
    </row>
    <row r="15">
      <c r="A15" t="n">
        <v>14</v>
      </c>
      <c r="B15" t="n">
        <v>33.6148</v>
      </c>
      <c r="C15" t="n">
        <v>49.7613</v>
      </c>
      <c r="D15" t="n">
        <v>66.01779999999999</v>
      </c>
      <c r="E15" t="n">
        <v>92.8704</v>
      </c>
    </row>
    <row r="16">
      <c r="A16" t="n">
        <v>15</v>
      </c>
      <c r="B16" t="n">
        <v>35.0156</v>
      </c>
      <c r="C16" t="n">
        <v>51.1101</v>
      </c>
      <c r="D16" t="n">
        <v>73.806</v>
      </c>
      <c r="E16" t="n">
        <v>94.6923</v>
      </c>
    </row>
    <row r="17">
      <c r="A17" t="n">
        <v>16</v>
      </c>
      <c r="B17" t="n">
        <v>36.2105</v>
      </c>
      <c r="C17" t="n">
        <v>38.5794</v>
      </c>
      <c r="D17" t="n">
        <v>55.2614</v>
      </c>
      <c r="E17" t="n">
        <v>84.9435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