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9.516769999999999</v>
      </c>
      <c r="C2" t="n">
        <v>13.8894</v>
      </c>
      <c r="D2" t="n">
        <v>16.7241</v>
      </c>
      <c r="E2" t="n">
        <v>20.568</v>
      </c>
    </row>
    <row r="3">
      <c r="A3" t="n">
        <v>2</v>
      </c>
      <c r="B3" t="n">
        <v>9.12242</v>
      </c>
      <c r="C3" t="n">
        <v>10.4933</v>
      </c>
      <c r="D3" t="n">
        <v>17.1846</v>
      </c>
      <c r="E3" t="n">
        <v>23.688</v>
      </c>
    </row>
    <row r="4">
      <c r="A4" t="n">
        <v>3</v>
      </c>
      <c r="B4" t="n">
        <v>10.743</v>
      </c>
      <c r="C4" t="n">
        <v>12.3858</v>
      </c>
      <c r="D4" t="n">
        <v>21.0968</v>
      </c>
      <c r="E4" t="n">
        <v>30.5142</v>
      </c>
    </row>
    <row r="5">
      <c r="A5" t="n">
        <v>4</v>
      </c>
      <c r="B5" t="n">
        <v>12.458</v>
      </c>
      <c r="C5" t="n">
        <v>14.8656</v>
      </c>
      <c r="D5" t="n">
        <v>25.6401</v>
      </c>
      <c r="E5" t="n">
        <v>37.598</v>
      </c>
    </row>
    <row r="6">
      <c r="A6" t="n">
        <v>5</v>
      </c>
      <c r="B6" t="n">
        <v>14.4584</v>
      </c>
      <c r="C6" t="n">
        <v>17.5479</v>
      </c>
      <c r="D6" t="n">
        <v>29.4041</v>
      </c>
      <c r="E6" t="n">
        <v>42.5489</v>
      </c>
    </row>
    <row r="7">
      <c r="A7" t="n">
        <v>6</v>
      </c>
      <c r="B7" t="n">
        <v>16.7307</v>
      </c>
      <c r="C7" t="n">
        <v>20.0906</v>
      </c>
      <c r="D7" t="n">
        <v>34.3051</v>
      </c>
      <c r="E7" t="n">
        <v>47.4255</v>
      </c>
    </row>
    <row r="8">
      <c r="A8" t="n">
        <v>7</v>
      </c>
      <c r="B8" t="n">
        <v>18.278</v>
      </c>
      <c r="C8" t="n">
        <v>22.3313</v>
      </c>
      <c r="D8" t="n">
        <v>38.3831</v>
      </c>
      <c r="E8" t="n">
        <v>53.0212</v>
      </c>
    </row>
    <row r="9">
      <c r="A9" t="n">
        <v>8</v>
      </c>
      <c r="B9" t="n">
        <v>21.4045</v>
      </c>
      <c r="C9" t="n">
        <v>24.8576</v>
      </c>
      <c r="D9" t="n">
        <v>42.0453</v>
      </c>
      <c r="E9" t="n">
        <v>58.8999</v>
      </c>
    </row>
    <row r="10">
      <c r="A10" t="n">
        <v>9</v>
      </c>
      <c r="B10" t="n">
        <v>18.3582</v>
      </c>
      <c r="C10" t="n">
        <v>24.3598</v>
      </c>
      <c r="D10" t="n">
        <v>40.4372</v>
      </c>
      <c r="E10" t="n">
        <v>55.9677</v>
      </c>
    </row>
    <row r="11">
      <c r="A11" t="n">
        <v>10</v>
      </c>
      <c r="B11" t="n">
        <v>18.4633</v>
      </c>
      <c r="C11" t="n">
        <v>23.401</v>
      </c>
      <c r="D11" t="n">
        <v>39.5841</v>
      </c>
      <c r="E11" t="n">
        <v>54.4421</v>
      </c>
    </row>
    <row r="12">
      <c r="A12" t="n">
        <v>11</v>
      </c>
      <c r="B12" t="n">
        <v>18.8224</v>
      </c>
      <c r="C12" t="n">
        <v>23.6988</v>
      </c>
      <c r="D12" t="n">
        <v>41.588</v>
      </c>
      <c r="E12" t="n">
        <v>59.1789</v>
      </c>
    </row>
    <row r="13">
      <c r="A13" t="n">
        <v>12</v>
      </c>
      <c r="B13" t="n">
        <v>19.4566</v>
      </c>
      <c r="C13" t="n">
        <v>24.7925</v>
      </c>
      <c r="D13" t="n">
        <v>42.2897</v>
      </c>
      <c r="E13" t="n">
        <v>58.5655</v>
      </c>
    </row>
    <row r="14">
      <c r="A14" t="n">
        <v>13</v>
      </c>
      <c r="B14" t="n">
        <v>18.8828</v>
      </c>
      <c r="C14" t="n">
        <v>25.0565</v>
      </c>
      <c r="D14" t="n">
        <v>40.4141</v>
      </c>
      <c r="E14" t="n">
        <v>59.1516</v>
      </c>
    </row>
    <row r="15">
      <c r="A15" t="n">
        <v>14</v>
      </c>
      <c r="B15" t="n">
        <v>19.317</v>
      </c>
      <c r="C15" t="n">
        <v>26.0359</v>
      </c>
      <c r="D15" t="n">
        <v>42.2972</v>
      </c>
      <c r="E15" t="n">
        <v>62.9374</v>
      </c>
    </row>
    <row r="16">
      <c r="A16" t="n">
        <v>15</v>
      </c>
      <c r="B16" t="n">
        <v>19.2085</v>
      </c>
      <c r="C16" t="n">
        <v>26.8669</v>
      </c>
      <c r="D16" t="n">
        <v>42.1619</v>
      </c>
      <c r="E16" t="n">
        <v>64.26779999999999</v>
      </c>
    </row>
    <row r="17">
      <c r="A17" t="n">
        <v>16</v>
      </c>
      <c r="B17" t="n">
        <v>19.2701</v>
      </c>
      <c r="C17" t="n">
        <v>27.4862</v>
      </c>
      <c r="D17" t="n">
        <v>43.3172</v>
      </c>
      <c r="E17" t="n">
        <v>63.0289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10.2955</v>
      </c>
      <c r="C2" t="n">
        <v>13.8007</v>
      </c>
      <c r="D2" t="n">
        <v>16.7288</v>
      </c>
      <c r="E2" t="n">
        <v>20.3823</v>
      </c>
    </row>
    <row r="3">
      <c r="A3" t="n">
        <v>2</v>
      </c>
      <c r="B3" t="n">
        <v>9.68032</v>
      </c>
      <c r="C3" t="n">
        <v>10.6968</v>
      </c>
      <c r="D3" t="n">
        <v>17.1979</v>
      </c>
      <c r="E3" t="n">
        <v>23.5601</v>
      </c>
    </row>
    <row r="4">
      <c r="A4" t="n">
        <v>3</v>
      </c>
      <c r="B4" t="n">
        <v>11.2012</v>
      </c>
      <c r="C4" t="n">
        <v>12.4137</v>
      </c>
      <c r="D4" t="n">
        <v>20.9841</v>
      </c>
      <c r="E4" t="n">
        <v>30.333</v>
      </c>
    </row>
    <row r="5">
      <c r="A5" t="n">
        <v>4</v>
      </c>
      <c r="B5" t="n">
        <v>13.0929</v>
      </c>
      <c r="C5" t="n">
        <v>14.7854</v>
      </c>
      <c r="D5" t="n">
        <v>24.5762</v>
      </c>
      <c r="E5" t="n">
        <v>36.1093</v>
      </c>
    </row>
    <row r="6">
      <c r="A6" t="n">
        <v>5</v>
      </c>
      <c r="B6" t="n">
        <v>15.2426</v>
      </c>
      <c r="C6" t="n">
        <v>17.4827</v>
      </c>
      <c r="D6" t="n">
        <v>29.7777</v>
      </c>
      <c r="E6" t="n">
        <v>42.1473</v>
      </c>
    </row>
    <row r="7">
      <c r="A7" t="n">
        <v>6</v>
      </c>
      <c r="B7" t="n">
        <v>17.245</v>
      </c>
      <c r="C7" t="n">
        <v>19.9811</v>
      </c>
      <c r="D7" t="n">
        <v>33.9203</v>
      </c>
      <c r="E7" t="n">
        <v>48.3136</v>
      </c>
    </row>
    <row r="8">
      <c r="A8" t="n">
        <v>7</v>
      </c>
      <c r="B8" t="n">
        <v>18.9177</v>
      </c>
      <c r="C8" t="n">
        <v>22.3054</v>
      </c>
      <c r="D8" t="n">
        <v>37.3024</v>
      </c>
      <c r="E8" t="n">
        <v>50.1955</v>
      </c>
    </row>
    <row r="9">
      <c r="A9" t="n">
        <v>8</v>
      </c>
      <c r="B9" t="n">
        <v>22.3656</v>
      </c>
      <c r="C9" t="n">
        <v>24.9053</v>
      </c>
      <c r="D9" t="n">
        <v>41.6906</v>
      </c>
      <c r="E9" t="n">
        <v>56.484</v>
      </c>
    </row>
    <row r="10">
      <c r="A10" t="n">
        <v>9</v>
      </c>
      <c r="B10" t="n">
        <v>19.6082</v>
      </c>
      <c r="C10" t="n">
        <v>24.3836</v>
      </c>
      <c r="D10" t="n">
        <v>39.898</v>
      </c>
      <c r="E10" t="n">
        <v>55.687</v>
      </c>
    </row>
    <row r="11">
      <c r="A11" t="n">
        <v>10</v>
      </c>
      <c r="B11" t="n">
        <v>19.0905</v>
      </c>
      <c r="C11" t="n">
        <v>23.6807</v>
      </c>
      <c r="D11" t="n">
        <v>41.3354</v>
      </c>
      <c r="E11" t="n">
        <v>56.0987</v>
      </c>
    </row>
    <row r="12">
      <c r="A12" t="n">
        <v>11</v>
      </c>
      <c r="B12" t="n">
        <v>19.6198</v>
      </c>
      <c r="C12" t="n">
        <v>24.0025</v>
      </c>
      <c r="D12" t="n">
        <v>40.0724</v>
      </c>
      <c r="E12" t="n">
        <v>59.0904</v>
      </c>
    </row>
    <row r="13">
      <c r="A13" t="n">
        <v>12</v>
      </c>
      <c r="B13" t="n">
        <v>20.1871</v>
      </c>
      <c r="C13" t="n">
        <v>24.6377</v>
      </c>
      <c r="D13" t="n">
        <v>41.5271</v>
      </c>
      <c r="E13" t="n">
        <v>59.6804</v>
      </c>
    </row>
    <row r="14">
      <c r="A14" t="n">
        <v>13</v>
      </c>
      <c r="B14" t="n">
        <v>19.566</v>
      </c>
      <c r="C14" t="n">
        <v>25.4936</v>
      </c>
      <c r="D14" t="n">
        <v>40.8425</v>
      </c>
      <c r="E14" t="n">
        <v>60.0808</v>
      </c>
    </row>
    <row r="15">
      <c r="A15" t="n">
        <v>14</v>
      </c>
      <c r="B15" t="n">
        <v>19.439</v>
      </c>
      <c r="C15" t="n">
        <v>26.1631</v>
      </c>
      <c r="D15" t="n">
        <v>40.6066</v>
      </c>
      <c r="E15" t="n">
        <v>61.2309</v>
      </c>
    </row>
    <row r="16">
      <c r="A16" t="n">
        <v>15</v>
      </c>
      <c r="B16" t="n">
        <v>20.1529</v>
      </c>
      <c r="C16" t="n">
        <v>27.0096</v>
      </c>
      <c r="D16" t="n">
        <v>42.7907</v>
      </c>
      <c r="E16" t="n">
        <v>62.242</v>
      </c>
    </row>
    <row r="17">
      <c r="A17" t="n">
        <v>16</v>
      </c>
      <c r="B17" t="n">
        <v>19.8074</v>
      </c>
      <c r="C17" t="n">
        <v>27.5806</v>
      </c>
      <c r="D17" t="n">
        <v>40.9035</v>
      </c>
      <c r="E17" t="n">
        <v>62.2445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12.5902</v>
      </c>
      <c r="C2" t="n">
        <v>15.2139</v>
      </c>
      <c r="D2" t="n">
        <v>18.4872</v>
      </c>
      <c r="E2" t="n">
        <v>21.243</v>
      </c>
    </row>
    <row r="3">
      <c r="A3" t="n">
        <v>2</v>
      </c>
      <c r="B3" t="n">
        <v>10.7329</v>
      </c>
      <c r="C3" t="n">
        <v>11.9027</v>
      </c>
      <c r="D3" t="n">
        <v>18.8951</v>
      </c>
      <c r="E3" t="n">
        <v>25.5454</v>
      </c>
    </row>
    <row r="4">
      <c r="A4" t="n">
        <v>3</v>
      </c>
      <c r="B4" t="n">
        <v>12.3141</v>
      </c>
      <c r="C4" t="n">
        <v>13.833</v>
      </c>
      <c r="D4" t="n">
        <v>23.0647</v>
      </c>
      <c r="E4" t="n">
        <v>32.0158</v>
      </c>
    </row>
    <row r="5">
      <c r="A5" t="n">
        <v>4</v>
      </c>
      <c r="B5" t="n">
        <v>14.3364</v>
      </c>
      <c r="C5" t="n">
        <v>16.614</v>
      </c>
      <c r="D5" t="n">
        <v>27.706</v>
      </c>
      <c r="E5" t="n">
        <v>39.2186</v>
      </c>
    </row>
    <row r="6">
      <c r="A6" t="n">
        <v>5</v>
      </c>
      <c r="B6" t="n">
        <v>16.6452</v>
      </c>
      <c r="C6" t="n">
        <v>19.5727</v>
      </c>
      <c r="D6" t="n">
        <v>32.5282</v>
      </c>
      <c r="E6" t="n">
        <v>44.5541</v>
      </c>
    </row>
    <row r="7">
      <c r="A7" t="n">
        <v>6</v>
      </c>
      <c r="B7" t="n">
        <v>18.8104</v>
      </c>
      <c r="C7" t="n">
        <v>22.5354</v>
      </c>
      <c r="D7" t="n">
        <v>37.592</v>
      </c>
      <c r="E7" t="n">
        <v>49.4526</v>
      </c>
    </row>
    <row r="8">
      <c r="A8" t="n">
        <v>7</v>
      </c>
      <c r="B8" t="n">
        <v>20.7984</v>
      </c>
      <c r="C8" t="n">
        <v>24.8528</v>
      </c>
      <c r="D8" t="n">
        <v>40.99</v>
      </c>
      <c r="E8" t="n">
        <v>51.3228</v>
      </c>
    </row>
    <row r="9">
      <c r="A9" t="n">
        <v>8</v>
      </c>
      <c r="B9" t="n">
        <v>23.3761</v>
      </c>
      <c r="C9" t="n">
        <v>27.1373</v>
      </c>
      <c r="D9" t="n">
        <v>45.1995</v>
      </c>
      <c r="E9" t="n">
        <v>54.5492</v>
      </c>
    </row>
    <row r="10">
      <c r="A10" t="n">
        <v>9</v>
      </c>
      <c r="B10" t="n">
        <v>22.0948</v>
      </c>
      <c r="C10" t="n">
        <v>26.4422</v>
      </c>
      <c r="D10" t="n">
        <v>43.3146</v>
      </c>
      <c r="E10" t="n">
        <v>54.0591</v>
      </c>
    </row>
    <row r="11">
      <c r="A11" t="n">
        <v>10</v>
      </c>
      <c r="B11" t="n">
        <v>20.9655</v>
      </c>
      <c r="C11" t="n">
        <v>25.4838</v>
      </c>
      <c r="D11" t="n">
        <v>43.537</v>
      </c>
      <c r="E11" t="n">
        <v>54.1407</v>
      </c>
    </row>
    <row r="12">
      <c r="A12" t="n">
        <v>11</v>
      </c>
      <c r="B12" t="n">
        <v>21.5849</v>
      </c>
      <c r="C12" t="n">
        <v>25.6336</v>
      </c>
      <c r="D12" t="n">
        <v>45.3474</v>
      </c>
      <c r="E12" t="n">
        <v>55.9796</v>
      </c>
    </row>
    <row r="13">
      <c r="A13" t="n">
        <v>12</v>
      </c>
      <c r="B13" t="n">
        <v>22.4888</v>
      </c>
      <c r="C13" t="n">
        <v>26.2374</v>
      </c>
      <c r="D13" t="n">
        <v>45.3441</v>
      </c>
      <c r="E13" t="n">
        <v>55.1762</v>
      </c>
    </row>
    <row r="14">
      <c r="A14" t="n">
        <v>13</v>
      </c>
      <c r="B14" t="n">
        <v>22.0629</v>
      </c>
      <c r="C14" t="n">
        <v>26.7521</v>
      </c>
      <c r="D14" t="n">
        <v>44.2432</v>
      </c>
      <c r="E14" t="n">
        <v>54.2358</v>
      </c>
    </row>
    <row r="15">
      <c r="A15" t="n">
        <v>14</v>
      </c>
      <c r="B15" t="n">
        <v>21.7084</v>
      </c>
      <c r="C15" t="n">
        <v>27.7192</v>
      </c>
      <c r="D15" t="n">
        <v>45.0092</v>
      </c>
      <c r="E15" t="n">
        <v>55.0821</v>
      </c>
    </row>
    <row r="16">
      <c r="A16" t="n">
        <v>15</v>
      </c>
      <c r="B16" t="n">
        <v>22.1091</v>
      </c>
      <c r="C16" t="n">
        <v>28.4071</v>
      </c>
      <c r="D16" t="n">
        <v>45.2622</v>
      </c>
      <c r="E16" t="n">
        <v>55.0064</v>
      </c>
    </row>
    <row r="17">
      <c r="A17" t="n">
        <v>16</v>
      </c>
      <c r="B17" t="n">
        <v>21.0076</v>
      </c>
      <c r="C17" t="n">
        <v>29.2478</v>
      </c>
      <c r="D17" t="n">
        <v>43.3926</v>
      </c>
      <c r="E17" t="n">
        <v>53.5184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3.8687</v>
      </c>
      <c r="C2" t="n">
        <v>10.7839</v>
      </c>
      <c r="D2" t="n">
        <v>12.7571</v>
      </c>
      <c r="E2" t="n">
        <v>18.1899</v>
      </c>
    </row>
    <row r="3">
      <c r="A3" t="n">
        <v>2</v>
      </c>
      <c r="B3" t="n">
        <v>5.99461</v>
      </c>
      <c r="C3" t="n">
        <v>10.1241</v>
      </c>
      <c r="D3" t="n">
        <v>17.2833</v>
      </c>
      <c r="E3" t="n">
        <v>25.8846</v>
      </c>
    </row>
    <row r="4">
      <c r="A4" t="n">
        <v>3</v>
      </c>
      <c r="B4" t="n">
        <v>8.376910000000001</v>
      </c>
      <c r="C4" t="n">
        <v>12.481</v>
      </c>
      <c r="D4" t="n">
        <v>23.0795</v>
      </c>
      <c r="E4" t="n">
        <v>35.5814</v>
      </c>
    </row>
    <row r="5">
      <c r="A5" t="n">
        <v>4</v>
      </c>
      <c r="B5" t="n">
        <v>10.4485</v>
      </c>
      <c r="C5" t="n">
        <v>14.9632</v>
      </c>
      <c r="D5" t="n">
        <v>28.8371</v>
      </c>
      <c r="E5" t="n">
        <v>44.9787</v>
      </c>
    </row>
    <row r="6">
      <c r="A6" t="n">
        <v>5</v>
      </c>
      <c r="B6" t="n">
        <v>12.3988</v>
      </c>
      <c r="C6" t="n">
        <v>17.6179</v>
      </c>
      <c r="D6" t="n">
        <v>33.6704</v>
      </c>
      <c r="E6" t="n">
        <v>54.6033</v>
      </c>
    </row>
    <row r="7">
      <c r="A7" t="n">
        <v>6</v>
      </c>
      <c r="B7" t="n">
        <v>14.3893</v>
      </c>
      <c r="C7" t="n">
        <v>20.3041</v>
      </c>
      <c r="D7" t="n">
        <v>39.7245</v>
      </c>
      <c r="E7" t="n">
        <v>63.7921</v>
      </c>
    </row>
    <row r="8">
      <c r="A8" t="n">
        <v>7</v>
      </c>
      <c r="B8" t="n">
        <v>16.1264</v>
      </c>
      <c r="C8" t="n">
        <v>23.24</v>
      </c>
      <c r="D8" t="n">
        <v>44.7021</v>
      </c>
      <c r="E8" t="n">
        <v>72.3856</v>
      </c>
    </row>
    <row r="9">
      <c r="A9" t="n">
        <v>8</v>
      </c>
      <c r="B9" t="n">
        <v>18.5549</v>
      </c>
      <c r="C9" t="n">
        <v>26.7057</v>
      </c>
      <c r="D9" t="n">
        <v>53.6203</v>
      </c>
      <c r="E9" t="n">
        <v>81.8064</v>
      </c>
    </row>
    <row r="10">
      <c r="A10" t="n">
        <v>9</v>
      </c>
      <c r="B10" t="n">
        <v>17.5513</v>
      </c>
      <c r="C10" t="n">
        <v>24.9892</v>
      </c>
      <c r="D10" t="n">
        <v>49.9543</v>
      </c>
      <c r="E10" t="n">
        <v>70.8515</v>
      </c>
    </row>
    <row r="11">
      <c r="A11" t="n">
        <v>10</v>
      </c>
      <c r="B11" t="n">
        <v>17.2867</v>
      </c>
      <c r="C11" t="n">
        <v>24.8199</v>
      </c>
      <c r="D11" t="n">
        <v>48.0659</v>
      </c>
      <c r="E11" t="n">
        <v>71.8995</v>
      </c>
    </row>
    <row r="12">
      <c r="A12" t="n">
        <v>11</v>
      </c>
      <c r="B12" t="n">
        <v>17.6141</v>
      </c>
      <c r="C12" t="n">
        <v>24.9546</v>
      </c>
      <c r="D12" t="n">
        <v>49.2219</v>
      </c>
      <c r="E12" t="n">
        <v>74.33069999999999</v>
      </c>
    </row>
    <row r="13">
      <c r="A13" t="n">
        <v>12</v>
      </c>
      <c r="B13" t="n">
        <v>17.9427</v>
      </c>
      <c r="C13" t="n">
        <v>25.27</v>
      </c>
      <c r="D13" t="n">
        <v>50.7636</v>
      </c>
      <c r="E13" t="n">
        <v>74.1901</v>
      </c>
    </row>
    <row r="14">
      <c r="A14" t="n">
        <v>13</v>
      </c>
      <c r="B14" t="n">
        <v>17.2657</v>
      </c>
      <c r="C14" t="n">
        <v>25.5962</v>
      </c>
      <c r="D14" t="n">
        <v>50.0187</v>
      </c>
      <c r="E14" t="n">
        <v>74.39060000000001</v>
      </c>
    </row>
    <row r="15">
      <c r="A15" t="n">
        <v>14</v>
      </c>
      <c r="B15" t="n">
        <v>17.937</v>
      </c>
      <c r="C15" t="n">
        <v>26.0443</v>
      </c>
      <c r="D15" t="n">
        <v>50.6614</v>
      </c>
      <c r="E15" t="n">
        <v>73.553</v>
      </c>
    </row>
    <row r="16">
      <c r="A16" t="n">
        <v>15</v>
      </c>
      <c r="B16" t="n">
        <v>17.9673</v>
      </c>
      <c r="C16" t="n">
        <v>26.6401</v>
      </c>
      <c r="D16" t="n">
        <v>49.7192</v>
      </c>
      <c r="E16" t="n">
        <v>74.85469999999999</v>
      </c>
    </row>
    <row r="17">
      <c r="A17" t="n">
        <v>16</v>
      </c>
      <c r="B17" t="n">
        <v>17.7097</v>
      </c>
      <c r="C17" t="n">
        <v>27.3668</v>
      </c>
      <c r="D17" t="n">
        <v>50.6913</v>
      </c>
      <c r="E17" t="n">
        <v>72.80970000000001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3.95418</v>
      </c>
      <c r="C2" t="n">
        <v>10.8459</v>
      </c>
      <c r="D2" t="n">
        <v>12.6874</v>
      </c>
      <c r="E2" t="n">
        <v>18.2548</v>
      </c>
    </row>
    <row r="3">
      <c r="A3" t="n">
        <v>2</v>
      </c>
      <c r="B3" t="n">
        <v>6.0769</v>
      </c>
      <c r="C3" t="n">
        <v>10.1519</v>
      </c>
      <c r="D3" t="n">
        <v>16.786</v>
      </c>
      <c r="E3" t="n">
        <v>25.4545</v>
      </c>
    </row>
    <row r="4">
      <c r="A4" t="n">
        <v>3</v>
      </c>
      <c r="B4" t="n">
        <v>8.40588</v>
      </c>
      <c r="C4" t="n">
        <v>12.4756</v>
      </c>
      <c r="D4" t="n">
        <v>22.4547</v>
      </c>
      <c r="E4" t="n">
        <v>35.0955</v>
      </c>
    </row>
    <row r="5">
      <c r="A5" t="n">
        <v>4</v>
      </c>
      <c r="B5" t="n">
        <v>10.5894</v>
      </c>
      <c r="C5" t="n">
        <v>14.8909</v>
      </c>
      <c r="D5" t="n">
        <v>27.6753</v>
      </c>
      <c r="E5" t="n">
        <v>44.1604</v>
      </c>
    </row>
    <row r="6">
      <c r="A6" t="n">
        <v>5</v>
      </c>
      <c r="B6" t="n">
        <v>12.5319</v>
      </c>
      <c r="C6" t="n">
        <v>17.5287</v>
      </c>
      <c r="D6" t="n">
        <v>33.4432</v>
      </c>
      <c r="E6" t="n">
        <v>53.5119</v>
      </c>
    </row>
    <row r="7">
      <c r="A7" t="n">
        <v>6</v>
      </c>
      <c r="B7" t="n">
        <v>14.5778</v>
      </c>
      <c r="C7" t="n">
        <v>20.3372</v>
      </c>
      <c r="D7" t="n">
        <v>39.0982</v>
      </c>
      <c r="E7" t="n">
        <v>62.9128</v>
      </c>
    </row>
    <row r="8">
      <c r="A8" t="n">
        <v>7</v>
      </c>
      <c r="B8" t="n">
        <v>16.566</v>
      </c>
      <c r="C8" t="n">
        <v>23.3209</v>
      </c>
      <c r="D8" t="n">
        <v>44.1275</v>
      </c>
      <c r="E8" t="n">
        <v>72.16289999999999</v>
      </c>
    </row>
    <row r="9">
      <c r="A9" t="n">
        <v>8</v>
      </c>
      <c r="B9" t="n">
        <v>19.0067</v>
      </c>
      <c r="C9" t="n">
        <v>26.7252</v>
      </c>
      <c r="D9" t="n">
        <v>52.5498</v>
      </c>
      <c r="E9" t="n">
        <v>80.37260000000001</v>
      </c>
    </row>
    <row r="10">
      <c r="A10" t="n">
        <v>9</v>
      </c>
      <c r="B10" t="n">
        <v>17.9192</v>
      </c>
      <c r="C10" t="n">
        <v>24.6642</v>
      </c>
      <c r="D10" t="n">
        <v>47.3818</v>
      </c>
      <c r="E10" t="n">
        <v>73.3592</v>
      </c>
    </row>
    <row r="11">
      <c r="A11" t="n">
        <v>10</v>
      </c>
      <c r="B11" t="n">
        <v>17.6329</v>
      </c>
      <c r="C11" t="n">
        <v>25.0145</v>
      </c>
      <c r="D11" t="n">
        <v>47.7932</v>
      </c>
      <c r="E11" t="n">
        <v>70.7473</v>
      </c>
    </row>
    <row r="12">
      <c r="A12" t="n">
        <v>11</v>
      </c>
      <c r="B12" t="n">
        <v>17.7015</v>
      </c>
      <c r="C12" t="n">
        <v>25.0847</v>
      </c>
      <c r="D12" t="n">
        <v>47.6469</v>
      </c>
      <c r="E12" t="n">
        <v>73.2119</v>
      </c>
    </row>
    <row r="13">
      <c r="A13" t="n">
        <v>12</v>
      </c>
      <c r="B13" t="n">
        <v>18.3367</v>
      </c>
      <c r="C13" t="n">
        <v>25.4189</v>
      </c>
      <c r="D13" t="n">
        <v>48.9058</v>
      </c>
      <c r="E13" t="n">
        <v>74.75360000000001</v>
      </c>
    </row>
    <row r="14">
      <c r="A14" t="n">
        <v>13</v>
      </c>
      <c r="B14" t="n">
        <v>17.5735</v>
      </c>
      <c r="C14" t="n">
        <v>25.5744</v>
      </c>
      <c r="D14" t="n">
        <v>47.722</v>
      </c>
      <c r="E14" t="n">
        <v>73.5265</v>
      </c>
    </row>
    <row r="15">
      <c r="A15" t="n">
        <v>14</v>
      </c>
      <c r="B15" t="n">
        <v>18.332</v>
      </c>
      <c r="C15" t="n">
        <v>26.0113</v>
      </c>
      <c r="D15" t="n">
        <v>48.1094</v>
      </c>
      <c r="E15" t="n">
        <v>73.6784</v>
      </c>
    </row>
    <row r="16">
      <c r="A16" t="n">
        <v>15</v>
      </c>
      <c r="B16" t="n">
        <v>18.3459</v>
      </c>
      <c r="C16" t="n">
        <v>26.6725</v>
      </c>
      <c r="D16" t="n">
        <v>48.0245</v>
      </c>
      <c r="E16" t="n">
        <v>73.5117</v>
      </c>
    </row>
    <row r="17">
      <c r="A17" t="n">
        <v>16</v>
      </c>
      <c r="B17" t="n">
        <v>18.3673</v>
      </c>
      <c r="C17" t="n">
        <v>27.2554</v>
      </c>
      <c r="D17" t="n">
        <v>49.4367</v>
      </c>
      <c r="E17" t="n">
        <v>75.01909999999999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8.122859999999999</v>
      </c>
      <c r="C2" t="n">
        <v>14.2295</v>
      </c>
      <c r="D2" t="n">
        <v>17.2883</v>
      </c>
      <c r="E2" t="n">
        <v>20.9998</v>
      </c>
    </row>
    <row r="3">
      <c r="A3" t="n">
        <v>2</v>
      </c>
      <c r="B3" t="n">
        <v>9.26674</v>
      </c>
      <c r="C3" t="n">
        <v>11.3397</v>
      </c>
      <c r="D3" t="n">
        <v>18.7101</v>
      </c>
      <c r="E3" t="n">
        <v>27.1176</v>
      </c>
    </row>
    <row r="4">
      <c r="A4" t="n">
        <v>3</v>
      </c>
      <c r="B4" t="n">
        <v>11.5177</v>
      </c>
      <c r="C4" t="n">
        <v>13.5727</v>
      </c>
      <c r="D4" t="n">
        <v>24.2902</v>
      </c>
      <c r="E4" t="n">
        <v>36.783</v>
      </c>
    </row>
    <row r="5">
      <c r="A5" t="n">
        <v>4</v>
      </c>
      <c r="B5" t="n">
        <v>13.7935</v>
      </c>
      <c r="C5" t="n">
        <v>16.0163</v>
      </c>
      <c r="D5" t="n">
        <v>30.1217</v>
      </c>
      <c r="E5" t="n">
        <v>45.8315</v>
      </c>
    </row>
    <row r="6">
      <c r="A6" t="n">
        <v>5</v>
      </c>
      <c r="B6" t="n">
        <v>16.0524</v>
      </c>
      <c r="C6" t="n">
        <v>18.8816</v>
      </c>
      <c r="D6" t="n">
        <v>36.486</v>
      </c>
      <c r="E6" t="n">
        <v>54.4778</v>
      </c>
    </row>
    <row r="7">
      <c r="A7" t="n">
        <v>6</v>
      </c>
      <c r="B7" t="n">
        <v>18.3558</v>
      </c>
      <c r="C7" t="n">
        <v>21.7954</v>
      </c>
      <c r="D7" t="n">
        <v>42.595</v>
      </c>
      <c r="E7" t="n">
        <v>62.0888</v>
      </c>
    </row>
    <row r="8">
      <c r="A8" t="n">
        <v>7</v>
      </c>
      <c r="B8" t="n">
        <v>20.4877</v>
      </c>
      <c r="C8" t="n">
        <v>24.681</v>
      </c>
      <c r="D8" t="n">
        <v>48.9147</v>
      </c>
      <c r="E8" t="n">
        <v>69.80110000000001</v>
      </c>
    </row>
    <row r="9">
      <c r="A9" t="n">
        <v>8</v>
      </c>
      <c r="B9" t="n">
        <v>23.6774</v>
      </c>
      <c r="C9" t="n">
        <v>27.4356</v>
      </c>
      <c r="D9" t="n">
        <v>56.3808</v>
      </c>
      <c r="E9" t="n">
        <v>76.5558</v>
      </c>
    </row>
    <row r="10">
      <c r="A10" t="n">
        <v>9</v>
      </c>
      <c r="B10" t="n">
        <v>22.6046</v>
      </c>
      <c r="C10" t="n">
        <v>26.3158</v>
      </c>
      <c r="D10" t="n">
        <v>52.148</v>
      </c>
      <c r="E10" t="n">
        <v>68.5299</v>
      </c>
    </row>
    <row r="11">
      <c r="A11" t="n">
        <v>10</v>
      </c>
      <c r="B11" t="n">
        <v>22.6138</v>
      </c>
      <c r="C11" t="n">
        <v>26.3317</v>
      </c>
      <c r="D11" t="n">
        <v>51.1661</v>
      </c>
      <c r="E11" t="n">
        <v>70.077</v>
      </c>
    </row>
    <row r="12">
      <c r="A12" t="n">
        <v>11</v>
      </c>
      <c r="B12" t="n">
        <v>22.5471</v>
      </c>
      <c r="C12" t="n">
        <v>26.8026</v>
      </c>
      <c r="D12" t="n">
        <v>53.1075</v>
      </c>
      <c r="E12" t="n">
        <v>72.4609</v>
      </c>
    </row>
    <row r="13">
      <c r="A13" t="n">
        <v>12</v>
      </c>
      <c r="B13" t="n">
        <v>22.8873</v>
      </c>
      <c r="C13" t="n">
        <v>27.0733</v>
      </c>
      <c r="D13" t="n">
        <v>54.5181</v>
      </c>
      <c r="E13" t="n">
        <v>72.60890000000001</v>
      </c>
    </row>
    <row r="14">
      <c r="A14" t="n">
        <v>13</v>
      </c>
      <c r="B14" t="n">
        <v>22.2212</v>
      </c>
      <c r="C14" t="n">
        <v>27.5858</v>
      </c>
      <c r="D14" t="n">
        <v>53.4307</v>
      </c>
      <c r="E14" t="n">
        <v>72.755</v>
      </c>
    </row>
    <row r="15">
      <c r="A15" t="n">
        <v>14</v>
      </c>
      <c r="B15" t="n">
        <v>22.7705</v>
      </c>
      <c r="C15" t="n">
        <v>28.1726</v>
      </c>
      <c r="D15" t="n">
        <v>54.1023</v>
      </c>
      <c r="E15" t="n">
        <v>73.6116</v>
      </c>
    </row>
    <row r="16">
      <c r="A16" t="n">
        <v>15</v>
      </c>
      <c r="B16" t="n">
        <v>22.8037</v>
      </c>
      <c r="C16" t="n">
        <v>28.9006</v>
      </c>
      <c r="D16" t="n">
        <v>54.1281</v>
      </c>
      <c r="E16" t="n">
        <v>73.1845</v>
      </c>
    </row>
    <row r="17">
      <c r="A17" t="n">
        <v>16</v>
      </c>
      <c r="B17" t="n">
        <v>23.2108</v>
      </c>
      <c r="C17" t="n">
        <v>29.7658</v>
      </c>
      <c r="D17" t="n">
        <v>55.4718</v>
      </c>
      <c r="E17" t="n">
        <v>74.1557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