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4.88805</v>
      </c>
      <c r="C2" t="n">
        <v>5.48152</v>
      </c>
      <c r="D2" t="n">
        <v>4.37206</v>
      </c>
      <c r="E2" t="n">
        <v>6.95949</v>
      </c>
    </row>
    <row r="3">
      <c r="A3" t="n">
        <v>2</v>
      </c>
      <c r="B3" t="n">
        <v>6.03011</v>
      </c>
      <c r="C3" t="n">
        <v>6.64165</v>
      </c>
      <c r="D3" t="n">
        <v>6.96745</v>
      </c>
      <c r="E3" t="n">
        <v>10.5115</v>
      </c>
    </row>
    <row r="4">
      <c r="A4" t="n">
        <v>3</v>
      </c>
      <c r="B4" t="n">
        <v>7.59687</v>
      </c>
      <c r="C4" t="n">
        <v>8.66339</v>
      </c>
      <c r="D4" t="n">
        <v>9.73316</v>
      </c>
      <c r="E4" t="n">
        <v>14.6541</v>
      </c>
    </row>
    <row r="5">
      <c r="A5" t="n">
        <v>4</v>
      </c>
      <c r="B5" t="n">
        <v>9.06897</v>
      </c>
      <c r="C5" t="n">
        <v>10.7473</v>
      </c>
      <c r="D5" t="n">
        <v>12.3812</v>
      </c>
      <c r="E5" t="n">
        <v>18.6406</v>
      </c>
    </row>
    <row r="6">
      <c r="A6" t="n">
        <v>5</v>
      </c>
      <c r="B6" t="n">
        <v>10.6564</v>
      </c>
      <c r="C6" t="n">
        <v>12.9608</v>
      </c>
      <c r="D6" t="n">
        <v>14.878</v>
      </c>
      <c r="E6" t="n">
        <v>22.5884</v>
      </c>
    </row>
    <row r="7">
      <c r="A7" t="n">
        <v>6</v>
      </c>
      <c r="B7" t="n">
        <v>12.4074</v>
      </c>
      <c r="C7" t="n">
        <v>15.3383</v>
      </c>
      <c r="D7" t="n">
        <v>17.5433</v>
      </c>
      <c r="E7" t="n">
        <v>26.4913</v>
      </c>
    </row>
    <row r="8">
      <c r="A8" t="n">
        <v>7</v>
      </c>
      <c r="B8" t="n">
        <v>13.7804</v>
      </c>
      <c r="C8" t="n">
        <v>17.9488</v>
      </c>
      <c r="D8" t="n">
        <v>19.9227</v>
      </c>
      <c r="E8" t="n">
        <v>30.4177</v>
      </c>
    </row>
    <row r="9">
      <c r="A9" t="n">
        <v>8</v>
      </c>
      <c r="B9" t="n">
        <v>16.1616</v>
      </c>
      <c r="C9" t="n">
        <v>20.5003</v>
      </c>
      <c r="D9" t="n">
        <v>23.2232</v>
      </c>
      <c r="E9" t="n">
        <v>33.921</v>
      </c>
    </row>
    <row r="10">
      <c r="A10" t="n">
        <v>9</v>
      </c>
      <c r="B10" t="n">
        <v>14.076</v>
      </c>
      <c r="C10" t="n">
        <v>17.553</v>
      </c>
      <c r="D10" t="n">
        <v>18.7169</v>
      </c>
      <c r="E10" t="n">
        <v>27.7298</v>
      </c>
    </row>
    <row r="11">
      <c r="A11" t="n">
        <v>10</v>
      </c>
      <c r="B11" t="n">
        <v>13.7377</v>
      </c>
      <c r="C11" t="n">
        <v>17.3593</v>
      </c>
      <c r="D11" t="n">
        <v>19.4709</v>
      </c>
      <c r="E11" t="n">
        <v>27.581</v>
      </c>
    </row>
    <row r="12">
      <c r="A12" t="n">
        <v>11</v>
      </c>
      <c r="B12" t="n">
        <v>14.2561</v>
      </c>
      <c r="C12" t="n">
        <v>18.3272</v>
      </c>
      <c r="D12" t="n">
        <v>20.6129</v>
      </c>
      <c r="E12" t="n">
        <v>29.5159</v>
      </c>
    </row>
    <row r="13">
      <c r="A13" t="n">
        <v>12</v>
      </c>
      <c r="B13" t="n">
        <v>14.8772</v>
      </c>
      <c r="C13" t="n">
        <v>18.9945</v>
      </c>
      <c r="D13" t="n">
        <v>20.9066</v>
      </c>
      <c r="E13" t="n">
        <v>30.8075</v>
      </c>
    </row>
    <row r="14">
      <c r="A14" t="n">
        <v>13</v>
      </c>
      <c r="B14" t="n">
        <v>14.6056</v>
      </c>
      <c r="C14" t="n">
        <v>18.8987</v>
      </c>
      <c r="D14" t="n">
        <v>20.8202</v>
      </c>
      <c r="E14" t="n">
        <v>29.1953</v>
      </c>
    </row>
    <row r="15">
      <c r="A15" t="n">
        <v>14</v>
      </c>
      <c r="B15" t="n">
        <v>14.8939</v>
      </c>
      <c r="C15" t="n">
        <v>19.0642</v>
      </c>
      <c r="D15" t="n">
        <v>20.6305</v>
      </c>
      <c r="E15" t="n">
        <v>29.2974</v>
      </c>
    </row>
    <row r="16">
      <c r="A16" t="n">
        <v>15</v>
      </c>
      <c r="B16" t="n">
        <v>15.2991</v>
      </c>
      <c r="C16" t="n">
        <v>19.6078</v>
      </c>
      <c r="D16" t="n">
        <v>21.033</v>
      </c>
      <c r="E16" t="n">
        <v>28.2389</v>
      </c>
    </row>
    <row r="17">
      <c r="A17" t="n">
        <v>16</v>
      </c>
      <c r="B17" t="n">
        <v>15.1038</v>
      </c>
      <c r="C17" t="n">
        <v>19.548</v>
      </c>
      <c r="D17" t="n">
        <v>20.4974</v>
      </c>
      <c r="E17" t="n">
        <v>27.2554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7.73748</v>
      </c>
      <c r="C2" t="n">
        <v>9.93708</v>
      </c>
      <c r="D2" t="n">
        <v>7.28886</v>
      </c>
      <c r="E2" t="n">
        <v>13.5445</v>
      </c>
    </row>
    <row r="3">
      <c r="A3" t="n">
        <v>2</v>
      </c>
      <c r="B3" t="n">
        <v>7.89993</v>
      </c>
      <c r="C3" t="n">
        <v>9.3049</v>
      </c>
      <c r="D3" t="n">
        <v>10.3505</v>
      </c>
      <c r="E3" t="n">
        <v>16.337</v>
      </c>
    </row>
    <row r="4">
      <c r="A4" t="n">
        <v>3</v>
      </c>
      <c r="B4" t="n">
        <v>9.70312</v>
      </c>
      <c r="C4" t="n">
        <v>11.5492</v>
      </c>
      <c r="D4" t="n">
        <v>14.1647</v>
      </c>
      <c r="E4" t="n">
        <v>22.0334</v>
      </c>
    </row>
    <row r="5">
      <c r="A5" t="n">
        <v>4</v>
      </c>
      <c r="B5" t="n">
        <v>11.4312</v>
      </c>
      <c r="C5" t="n">
        <v>14.0143</v>
      </c>
      <c r="D5" t="n">
        <v>17.7059</v>
      </c>
      <c r="E5" t="n">
        <v>27.2081</v>
      </c>
    </row>
    <row r="6">
      <c r="A6" t="n">
        <v>5</v>
      </c>
      <c r="B6" t="n">
        <v>13.4235</v>
      </c>
      <c r="C6" t="n">
        <v>16.8498</v>
      </c>
      <c r="D6" t="n">
        <v>21.3039</v>
      </c>
      <c r="E6" t="n">
        <v>32.8546</v>
      </c>
    </row>
    <row r="7">
      <c r="A7" t="n">
        <v>6</v>
      </c>
      <c r="B7" t="n">
        <v>15.4075</v>
      </c>
      <c r="C7" t="n">
        <v>19.8779</v>
      </c>
      <c r="D7" t="n">
        <v>24.7647</v>
      </c>
      <c r="E7" t="n">
        <v>38.4561</v>
      </c>
    </row>
    <row r="8">
      <c r="A8" t="n">
        <v>7</v>
      </c>
      <c r="B8" t="n">
        <v>17.047</v>
      </c>
      <c r="C8" t="n">
        <v>22.8488</v>
      </c>
      <c r="D8" t="n">
        <v>27.9138</v>
      </c>
      <c r="E8" t="n">
        <v>42.7971</v>
      </c>
    </row>
    <row r="9">
      <c r="A9" t="n">
        <v>8</v>
      </c>
      <c r="B9" t="n">
        <v>20.0836</v>
      </c>
      <c r="C9" t="n">
        <v>26.2009</v>
      </c>
      <c r="D9" t="n">
        <v>32.1561</v>
      </c>
      <c r="E9" t="n">
        <v>47.5407</v>
      </c>
    </row>
    <row r="10">
      <c r="A10" t="n">
        <v>9</v>
      </c>
      <c r="B10" t="n">
        <v>17.4171</v>
      </c>
      <c r="C10" t="n">
        <v>23.3313</v>
      </c>
      <c r="D10" t="n">
        <v>26.9811</v>
      </c>
      <c r="E10" t="n">
        <v>41.2043</v>
      </c>
    </row>
    <row r="11">
      <c r="A11" t="n">
        <v>10</v>
      </c>
      <c r="B11" t="n">
        <v>17.1506</v>
      </c>
      <c r="C11" t="n">
        <v>22.5869</v>
      </c>
      <c r="D11" t="n">
        <v>26.6097</v>
      </c>
      <c r="E11" t="n">
        <v>40.4199</v>
      </c>
    </row>
    <row r="12">
      <c r="A12" t="n">
        <v>11</v>
      </c>
      <c r="B12" t="n">
        <v>17.9415</v>
      </c>
      <c r="C12" t="n">
        <v>23.2634</v>
      </c>
      <c r="D12" t="n">
        <v>28.8996</v>
      </c>
      <c r="E12" t="n">
        <v>40.3763</v>
      </c>
    </row>
    <row r="13">
      <c r="A13" t="n">
        <v>12</v>
      </c>
      <c r="B13" t="n">
        <v>18.4391</v>
      </c>
      <c r="C13" t="n">
        <v>24.0801</v>
      </c>
      <c r="D13" t="n">
        <v>30.0454</v>
      </c>
      <c r="E13" t="n">
        <v>42.2774</v>
      </c>
    </row>
    <row r="14">
      <c r="A14" t="n">
        <v>13</v>
      </c>
      <c r="B14" t="n">
        <v>18.2967</v>
      </c>
      <c r="C14" t="n">
        <v>24.0391</v>
      </c>
      <c r="D14" t="n">
        <v>28.0746</v>
      </c>
      <c r="E14" t="n">
        <v>39.2315</v>
      </c>
    </row>
    <row r="15">
      <c r="A15" t="n">
        <v>14</v>
      </c>
      <c r="B15" t="n">
        <v>18.2379</v>
      </c>
      <c r="C15" t="n">
        <v>24.3469</v>
      </c>
      <c r="D15" t="n">
        <v>28.5407</v>
      </c>
      <c r="E15" t="n">
        <v>40.0285</v>
      </c>
    </row>
    <row r="16">
      <c r="A16" t="n">
        <v>15</v>
      </c>
      <c r="B16" t="n">
        <v>18.679</v>
      </c>
      <c r="C16" t="n">
        <v>24.8567</v>
      </c>
      <c r="D16" t="n">
        <v>28.3501</v>
      </c>
      <c r="E16" t="n">
        <v>41.1599</v>
      </c>
    </row>
    <row r="17">
      <c r="A17" t="n">
        <v>16</v>
      </c>
      <c r="B17" t="n">
        <v>18.9146</v>
      </c>
      <c r="C17" t="n">
        <v>25.0214</v>
      </c>
      <c r="D17" t="n">
        <v>28.9239</v>
      </c>
      <c r="E17" t="n">
        <v>39.9168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5.98099</v>
      </c>
      <c r="C2" t="n">
        <v>6.52228</v>
      </c>
      <c r="D2" t="n">
        <v>5.41238</v>
      </c>
      <c r="E2" t="n">
        <v>7.89451</v>
      </c>
    </row>
    <row r="3">
      <c r="A3" t="n">
        <v>2</v>
      </c>
      <c r="B3" t="n">
        <v>6.97624</v>
      </c>
      <c r="C3" t="n">
        <v>7.62032</v>
      </c>
      <c r="D3" t="n">
        <v>8.28824</v>
      </c>
      <c r="E3" t="n">
        <v>11.3439</v>
      </c>
    </row>
    <row r="4">
      <c r="A4" t="n">
        <v>3</v>
      </c>
      <c r="B4" t="n">
        <v>8.608029999999999</v>
      </c>
      <c r="C4" t="n">
        <v>9.704079999999999</v>
      </c>
      <c r="D4" t="n">
        <v>11.4758</v>
      </c>
      <c r="E4" t="n">
        <v>15.8198</v>
      </c>
    </row>
    <row r="5">
      <c r="A5" t="n">
        <v>4</v>
      </c>
      <c r="B5" t="n">
        <v>10.3566</v>
      </c>
      <c r="C5" t="n">
        <v>12.1106</v>
      </c>
      <c r="D5" t="n">
        <v>14.7311</v>
      </c>
      <c r="E5" t="n">
        <v>20.1614</v>
      </c>
    </row>
    <row r="6">
      <c r="A6" t="n">
        <v>5</v>
      </c>
      <c r="B6" t="n">
        <v>12.2</v>
      </c>
      <c r="C6" t="n">
        <v>14.4384</v>
      </c>
      <c r="D6" t="n">
        <v>17.9142</v>
      </c>
      <c r="E6" t="n">
        <v>24.6172</v>
      </c>
    </row>
    <row r="7">
      <c r="A7" t="n">
        <v>6</v>
      </c>
      <c r="B7" t="n">
        <v>13.9887</v>
      </c>
      <c r="C7" t="n">
        <v>16.9284</v>
      </c>
      <c r="D7" t="n">
        <v>21.1471</v>
      </c>
      <c r="E7" t="n">
        <v>28.8045</v>
      </c>
    </row>
    <row r="8">
      <c r="A8" t="n">
        <v>7</v>
      </c>
      <c r="B8" t="n">
        <v>15.6547</v>
      </c>
      <c r="C8" t="n">
        <v>19.2463</v>
      </c>
      <c r="D8" t="n">
        <v>24.1292</v>
      </c>
      <c r="E8" t="n">
        <v>32.9501</v>
      </c>
    </row>
    <row r="9">
      <c r="A9" t="n">
        <v>8</v>
      </c>
      <c r="B9" t="n">
        <v>17.8449</v>
      </c>
      <c r="C9" t="n">
        <v>22.1412</v>
      </c>
      <c r="D9" t="n">
        <v>28.0584</v>
      </c>
      <c r="E9" t="n">
        <v>37.4243</v>
      </c>
    </row>
    <row r="10">
      <c r="A10" t="n">
        <v>9</v>
      </c>
      <c r="B10" t="n">
        <v>15.8562</v>
      </c>
      <c r="C10" t="n">
        <v>18.9273</v>
      </c>
      <c r="D10" t="n">
        <v>22.6104</v>
      </c>
      <c r="E10" t="n">
        <v>31.5083</v>
      </c>
    </row>
    <row r="11">
      <c r="A11" t="n">
        <v>10</v>
      </c>
      <c r="B11" t="n">
        <v>15.5412</v>
      </c>
      <c r="C11" t="n">
        <v>19.0606</v>
      </c>
      <c r="D11" t="n">
        <v>23.5164</v>
      </c>
      <c r="E11" t="n">
        <v>30.9948</v>
      </c>
    </row>
    <row r="12">
      <c r="A12" t="n">
        <v>11</v>
      </c>
      <c r="B12" t="n">
        <v>16.0104</v>
      </c>
      <c r="C12" t="n">
        <v>19.9563</v>
      </c>
      <c r="D12" t="n">
        <v>23.2805</v>
      </c>
      <c r="E12" t="n">
        <v>32.9126</v>
      </c>
    </row>
    <row r="13">
      <c r="A13" t="n">
        <v>12</v>
      </c>
      <c r="B13" t="n">
        <v>16.7146</v>
      </c>
      <c r="C13" t="n">
        <v>20.2038</v>
      </c>
      <c r="D13" t="n">
        <v>25.2276</v>
      </c>
      <c r="E13" t="n">
        <v>31.4973</v>
      </c>
    </row>
    <row r="14">
      <c r="A14" t="n">
        <v>13</v>
      </c>
      <c r="B14" t="n">
        <v>16.1529</v>
      </c>
      <c r="C14" t="n">
        <v>20.2285</v>
      </c>
      <c r="D14" t="n">
        <v>24.5507</v>
      </c>
      <c r="E14" t="n">
        <v>32.2157</v>
      </c>
    </row>
    <row r="15">
      <c r="A15" t="n">
        <v>14</v>
      </c>
      <c r="B15" t="n">
        <v>16.7845</v>
      </c>
      <c r="C15" t="n">
        <v>20.5828</v>
      </c>
      <c r="D15" t="n">
        <v>24.6297</v>
      </c>
      <c r="E15" t="n">
        <v>30.5282</v>
      </c>
    </row>
    <row r="16">
      <c r="A16" t="n">
        <v>15</v>
      </c>
      <c r="B16" t="n">
        <v>17.0946</v>
      </c>
      <c r="C16" t="n">
        <v>21.0511</v>
      </c>
      <c r="D16" t="n">
        <v>24.1011</v>
      </c>
      <c r="E16" t="n">
        <v>31.2307</v>
      </c>
    </row>
    <row r="17">
      <c r="A17" t="n">
        <v>16</v>
      </c>
      <c r="B17" t="n">
        <v>17.1773</v>
      </c>
      <c r="C17" t="n">
        <v>21.5418</v>
      </c>
      <c r="D17" t="n">
        <v>24.8543</v>
      </c>
      <c r="E17" t="n">
        <v>31.0249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2.90328</v>
      </c>
      <c r="C2" t="n">
        <v>4.84267</v>
      </c>
      <c r="D2" t="n">
        <v>3.94687</v>
      </c>
      <c r="E2" t="n">
        <v>6.1776</v>
      </c>
    </row>
    <row r="3">
      <c r="A3" t="n">
        <v>2</v>
      </c>
      <c r="B3" t="n">
        <v>4.73839</v>
      </c>
      <c r="C3" t="n">
        <v>6.44438</v>
      </c>
      <c r="D3" t="n">
        <v>6.7772</v>
      </c>
      <c r="E3" t="n">
        <v>10.2193</v>
      </c>
    </row>
    <row r="4">
      <c r="A4" t="n">
        <v>3</v>
      </c>
      <c r="B4" t="n">
        <v>6.38944</v>
      </c>
      <c r="C4" t="n">
        <v>8.515330000000001</v>
      </c>
      <c r="D4" t="n">
        <v>9.536820000000001</v>
      </c>
      <c r="E4" t="n">
        <v>14.4138</v>
      </c>
    </row>
    <row r="5">
      <c r="A5" t="n">
        <v>4</v>
      </c>
      <c r="B5" t="n">
        <v>7.99523</v>
      </c>
      <c r="C5" t="n">
        <v>10.6679</v>
      </c>
      <c r="D5" t="n">
        <v>12.2194</v>
      </c>
      <c r="E5" t="n">
        <v>18.5499</v>
      </c>
    </row>
    <row r="6">
      <c r="A6" t="n">
        <v>5</v>
      </c>
      <c r="B6" t="n">
        <v>9.560829999999999</v>
      </c>
      <c r="C6" t="n">
        <v>12.7868</v>
      </c>
      <c r="D6" t="n">
        <v>14.7714</v>
      </c>
      <c r="E6" t="n">
        <v>22.5457</v>
      </c>
    </row>
    <row r="7">
      <c r="A7" t="n">
        <v>6</v>
      </c>
      <c r="B7" t="n">
        <v>11.0319</v>
      </c>
      <c r="C7" t="n">
        <v>14.9448</v>
      </c>
      <c r="D7" t="n">
        <v>17.2695</v>
      </c>
      <c r="E7" t="n">
        <v>26.51</v>
      </c>
    </row>
    <row r="8">
      <c r="A8" t="n">
        <v>7</v>
      </c>
      <c r="B8" t="n">
        <v>12.5381</v>
      </c>
      <c r="C8" t="n">
        <v>17.3257</v>
      </c>
      <c r="D8" t="n">
        <v>19.7969</v>
      </c>
      <c r="E8" t="n">
        <v>30.4677</v>
      </c>
    </row>
    <row r="9">
      <c r="A9" t="n">
        <v>8</v>
      </c>
      <c r="B9" t="n">
        <v>14.6706</v>
      </c>
      <c r="C9" t="n">
        <v>20.384</v>
      </c>
      <c r="D9" t="n">
        <v>23.4894</v>
      </c>
      <c r="E9" t="n">
        <v>35.0858</v>
      </c>
    </row>
    <row r="10">
      <c r="A10" t="n">
        <v>9</v>
      </c>
      <c r="B10" t="n">
        <v>14.0853</v>
      </c>
      <c r="C10" t="n">
        <v>19.0023</v>
      </c>
      <c r="D10" t="n">
        <v>22.0464</v>
      </c>
      <c r="E10" t="n">
        <v>32.068</v>
      </c>
    </row>
    <row r="11">
      <c r="A11" t="n">
        <v>10</v>
      </c>
      <c r="B11" t="n">
        <v>13.8783</v>
      </c>
      <c r="C11" t="n">
        <v>18.9219</v>
      </c>
      <c r="D11" t="n">
        <v>21.8995</v>
      </c>
      <c r="E11" t="n">
        <v>31.7948</v>
      </c>
    </row>
    <row r="12">
      <c r="A12" t="n">
        <v>11</v>
      </c>
      <c r="B12" t="n">
        <v>13.9247</v>
      </c>
      <c r="C12" t="n">
        <v>19.0774</v>
      </c>
      <c r="D12" t="n">
        <v>22.0048</v>
      </c>
      <c r="E12" t="n">
        <v>32.5222</v>
      </c>
    </row>
    <row r="13">
      <c r="A13" t="n">
        <v>12</v>
      </c>
      <c r="B13" t="n">
        <v>14.2699</v>
      </c>
      <c r="C13" t="n">
        <v>19.2278</v>
      </c>
      <c r="D13" t="n">
        <v>22.1914</v>
      </c>
      <c r="E13" t="n">
        <v>32.2781</v>
      </c>
    </row>
    <row r="14">
      <c r="A14" t="n">
        <v>13</v>
      </c>
      <c r="B14" t="n">
        <v>13.7493</v>
      </c>
      <c r="C14" t="n">
        <v>19.149</v>
      </c>
      <c r="D14" t="n">
        <v>21.5559</v>
      </c>
      <c r="E14" t="n">
        <v>31.5357</v>
      </c>
    </row>
    <row r="15">
      <c r="A15" t="n">
        <v>14</v>
      </c>
      <c r="B15" t="n">
        <v>14.1976</v>
      </c>
      <c r="C15" t="n">
        <v>19.4812</v>
      </c>
      <c r="D15" t="n">
        <v>22.3596</v>
      </c>
      <c r="E15" t="n">
        <v>31.8951</v>
      </c>
    </row>
    <row r="16">
      <c r="A16" t="n">
        <v>15</v>
      </c>
      <c r="B16" t="n">
        <v>14.2872</v>
      </c>
      <c r="C16" t="n">
        <v>19.5017</v>
      </c>
      <c r="D16" t="n">
        <v>21.7375</v>
      </c>
      <c r="E16" t="n">
        <v>31.3993</v>
      </c>
    </row>
    <row r="17">
      <c r="A17" t="n">
        <v>16</v>
      </c>
      <c r="B17" t="n">
        <v>14.1399</v>
      </c>
      <c r="C17" t="n">
        <v>19.7023</v>
      </c>
      <c r="D17" t="n">
        <v>21.5054</v>
      </c>
      <c r="E17" t="n">
        <v>31.193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3.81232</v>
      </c>
      <c r="C2" t="n">
        <v>8.22753</v>
      </c>
      <c r="D2" t="n">
        <v>6.27631</v>
      </c>
      <c r="E2" t="n">
        <v>11.047</v>
      </c>
    </row>
    <row r="3">
      <c r="A3" t="n">
        <v>2</v>
      </c>
      <c r="B3" t="n">
        <v>5.76576</v>
      </c>
      <c r="C3" t="n">
        <v>8.782249999999999</v>
      </c>
      <c r="D3" t="n">
        <v>9.85468</v>
      </c>
      <c r="E3" t="n">
        <v>15.7377</v>
      </c>
    </row>
    <row r="4">
      <c r="A4" t="n">
        <v>3</v>
      </c>
      <c r="B4" t="n">
        <v>7.82682</v>
      </c>
      <c r="C4" t="n">
        <v>11.203</v>
      </c>
      <c r="D4" t="n">
        <v>13.586</v>
      </c>
      <c r="E4" t="n">
        <v>21.5305</v>
      </c>
    </row>
    <row r="5">
      <c r="A5" t="n">
        <v>4</v>
      </c>
      <c r="B5" t="n">
        <v>9.67634</v>
      </c>
      <c r="C5" t="n">
        <v>13.7331</v>
      </c>
      <c r="D5" t="n">
        <v>17.1592</v>
      </c>
      <c r="E5" t="n">
        <v>27.1397</v>
      </c>
    </row>
    <row r="6">
      <c r="A6" t="n">
        <v>5</v>
      </c>
      <c r="B6" t="n">
        <v>11.5225</v>
      </c>
      <c r="C6" t="n">
        <v>16.3246</v>
      </c>
      <c r="D6" t="n">
        <v>20.6321</v>
      </c>
      <c r="E6" t="n">
        <v>32.608</v>
      </c>
    </row>
    <row r="7">
      <c r="A7" t="n">
        <v>6</v>
      </c>
      <c r="B7" t="n">
        <v>13.2943</v>
      </c>
      <c r="C7" t="n">
        <v>19.0301</v>
      </c>
      <c r="D7" t="n">
        <v>23.9969</v>
      </c>
      <c r="E7" t="n">
        <v>37.9903</v>
      </c>
    </row>
    <row r="8">
      <c r="A8" t="n">
        <v>7</v>
      </c>
      <c r="B8" t="n">
        <v>15.0024</v>
      </c>
      <c r="C8" t="n">
        <v>22.0807</v>
      </c>
      <c r="D8" t="n">
        <v>27.4112</v>
      </c>
      <c r="E8" t="n">
        <v>43.3829</v>
      </c>
    </row>
    <row r="9">
      <c r="A9" t="n">
        <v>8</v>
      </c>
      <c r="B9" t="n">
        <v>17.5626</v>
      </c>
      <c r="C9" t="n">
        <v>25.7908</v>
      </c>
      <c r="D9" t="n">
        <v>32.5298</v>
      </c>
      <c r="E9" t="n">
        <v>49.964</v>
      </c>
    </row>
    <row r="10">
      <c r="A10" t="n">
        <v>9</v>
      </c>
      <c r="B10" t="n">
        <v>16.602</v>
      </c>
      <c r="C10" t="n">
        <v>23.8429</v>
      </c>
      <c r="D10" t="n">
        <v>29.6633</v>
      </c>
      <c r="E10" t="n">
        <v>46.1178</v>
      </c>
    </row>
    <row r="11">
      <c r="A11" t="n">
        <v>10</v>
      </c>
      <c r="B11" t="n">
        <v>16.6597</v>
      </c>
      <c r="C11" t="n">
        <v>23.3443</v>
      </c>
      <c r="D11" t="n">
        <v>29.7898</v>
      </c>
      <c r="E11" t="n">
        <v>45.7648</v>
      </c>
    </row>
    <row r="12">
      <c r="A12" t="n">
        <v>11</v>
      </c>
      <c r="B12" t="n">
        <v>16.5828</v>
      </c>
      <c r="C12" t="n">
        <v>23.9084</v>
      </c>
      <c r="D12" t="n">
        <v>30.3626</v>
      </c>
      <c r="E12" t="n">
        <v>45.0582</v>
      </c>
    </row>
    <row r="13">
      <c r="A13" t="n">
        <v>12</v>
      </c>
      <c r="B13" t="n">
        <v>16.9224</v>
      </c>
      <c r="C13" t="n">
        <v>24.2373</v>
      </c>
      <c r="D13" t="n">
        <v>30.5827</v>
      </c>
      <c r="E13" t="n">
        <v>45.3276</v>
      </c>
    </row>
    <row r="14">
      <c r="A14" t="n">
        <v>13</v>
      </c>
      <c r="B14" t="n">
        <v>16.4885</v>
      </c>
      <c r="C14" t="n">
        <v>24.2077</v>
      </c>
      <c r="D14" t="n">
        <v>29.251</v>
      </c>
      <c r="E14" t="n">
        <v>43.623</v>
      </c>
    </row>
    <row r="15">
      <c r="A15" t="n">
        <v>14</v>
      </c>
      <c r="B15" t="n">
        <v>16.8323</v>
      </c>
      <c r="C15" t="n">
        <v>24.5136</v>
      </c>
      <c r="D15" t="n">
        <v>29.4015</v>
      </c>
      <c r="E15" t="n">
        <v>44.0937</v>
      </c>
    </row>
    <row r="16">
      <c r="A16" t="n">
        <v>15</v>
      </c>
      <c r="B16" t="n">
        <v>16.9849</v>
      </c>
      <c r="C16" t="n">
        <v>24.6876</v>
      </c>
      <c r="D16" t="n">
        <v>29.6665</v>
      </c>
      <c r="E16" t="n">
        <v>42.8866</v>
      </c>
    </row>
    <row r="17">
      <c r="A17" t="n">
        <v>16</v>
      </c>
      <c r="B17" t="n">
        <v>16.7019</v>
      </c>
      <c r="C17" t="n">
        <v>24.8808</v>
      </c>
      <c r="D17" t="n">
        <v>29.3643</v>
      </c>
      <c r="E17" t="n">
        <v>42.9849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4.97805</v>
      </c>
      <c r="C2" t="n">
        <v>6.28779</v>
      </c>
      <c r="D2" t="n">
        <v>5.18889</v>
      </c>
      <c r="E2" t="n">
        <v>7.63651</v>
      </c>
    </row>
    <row r="3">
      <c r="A3" t="n">
        <v>2</v>
      </c>
      <c r="B3" t="n">
        <v>6.45387</v>
      </c>
      <c r="C3" t="n">
        <v>7.4215</v>
      </c>
      <c r="D3" t="n">
        <v>8.1358</v>
      </c>
      <c r="E3" t="n">
        <v>11.2785</v>
      </c>
    </row>
    <row r="4">
      <c r="A4" t="n">
        <v>3</v>
      </c>
      <c r="B4" t="n">
        <v>8.444520000000001</v>
      </c>
      <c r="C4" t="n">
        <v>9.717499999999999</v>
      </c>
      <c r="D4" t="n">
        <v>11.4481</v>
      </c>
      <c r="E4" t="n">
        <v>15.8487</v>
      </c>
    </row>
    <row r="5">
      <c r="A5" t="n">
        <v>4</v>
      </c>
      <c r="B5" t="n">
        <v>10.2271</v>
      </c>
      <c r="C5" t="n">
        <v>11.9369</v>
      </c>
      <c r="D5" t="n">
        <v>14.6156</v>
      </c>
      <c r="E5" t="n">
        <v>20.3153</v>
      </c>
    </row>
    <row r="6">
      <c r="A6" t="n">
        <v>5</v>
      </c>
      <c r="B6" t="n">
        <v>12.0597</v>
      </c>
      <c r="C6" t="n">
        <v>14.2718</v>
      </c>
      <c r="D6" t="n">
        <v>17.8425</v>
      </c>
      <c r="E6" t="n">
        <v>24.7116</v>
      </c>
    </row>
    <row r="7">
      <c r="A7" t="n">
        <v>6</v>
      </c>
      <c r="B7" t="n">
        <v>13.8668</v>
      </c>
      <c r="C7" t="n">
        <v>16.6008</v>
      </c>
      <c r="D7" t="n">
        <v>21.0491</v>
      </c>
      <c r="E7" t="n">
        <v>29.0821</v>
      </c>
    </row>
    <row r="8">
      <c r="A8" t="n">
        <v>7</v>
      </c>
      <c r="B8" t="n">
        <v>15.713</v>
      </c>
      <c r="C8" t="n">
        <v>19.1031</v>
      </c>
      <c r="D8" t="n">
        <v>24.2748</v>
      </c>
      <c r="E8" t="n">
        <v>33.4529</v>
      </c>
    </row>
    <row r="9">
      <c r="A9" t="n">
        <v>8</v>
      </c>
      <c r="B9" t="n">
        <v>18.1392</v>
      </c>
      <c r="C9" t="n">
        <v>22.0458</v>
      </c>
      <c r="D9" t="n">
        <v>28.382</v>
      </c>
      <c r="E9" t="n">
        <v>38.77</v>
      </c>
    </row>
    <row r="10">
      <c r="A10" t="n">
        <v>9</v>
      </c>
      <c r="B10" t="n">
        <v>17.4236</v>
      </c>
      <c r="C10" t="n">
        <v>20.7194</v>
      </c>
      <c r="D10" t="n">
        <v>26.2304</v>
      </c>
      <c r="E10" t="n">
        <v>35.4696</v>
      </c>
    </row>
    <row r="11">
      <c r="A11" t="n">
        <v>10</v>
      </c>
      <c r="B11" t="n">
        <v>17.2611</v>
      </c>
      <c r="C11" t="n">
        <v>20.671</v>
      </c>
      <c r="D11" t="n">
        <v>26.4249</v>
      </c>
      <c r="E11" t="n">
        <v>34.5427</v>
      </c>
    </row>
    <row r="12">
      <c r="A12" t="n">
        <v>11</v>
      </c>
      <c r="B12" t="n">
        <v>17.2603</v>
      </c>
      <c r="C12" t="n">
        <v>20.7043</v>
      </c>
      <c r="D12" t="n">
        <v>26.3716</v>
      </c>
      <c r="E12" t="n">
        <v>35.49</v>
      </c>
    </row>
    <row r="13">
      <c r="A13" t="n">
        <v>12</v>
      </c>
      <c r="B13" t="n">
        <v>17.6224</v>
      </c>
      <c r="C13" t="n">
        <v>21.0893</v>
      </c>
      <c r="D13" t="n">
        <v>26.7977</v>
      </c>
      <c r="E13" t="n">
        <v>35.7877</v>
      </c>
    </row>
    <row r="14">
      <c r="A14" t="n">
        <v>13</v>
      </c>
      <c r="B14" t="n">
        <v>17.0751</v>
      </c>
      <c r="C14" t="n">
        <v>20.9962</v>
      </c>
      <c r="D14" t="n">
        <v>25.9992</v>
      </c>
      <c r="E14" t="n">
        <v>34.8446</v>
      </c>
    </row>
    <row r="15">
      <c r="A15" t="n">
        <v>14</v>
      </c>
      <c r="B15" t="n">
        <v>17.7136</v>
      </c>
      <c r="C15" t="n">
        <v>21.2209</v>
      </c>
      <c r="D15" t="n">
        <v>26.6462</v>
      </c>
      <c r="E15" t="n">
        <v>35.7646</v>
      </c>
    </row>
    <row r="16">
      <c r="A16" t="n">
        <v>15</v>
      </c>
      <c r="B16" t="n">
        <v>17.6599</v>
      </c>
      <c r="C16" t="n">
        <v>21.4353</v>
      </c>
      <c r="D16" t="n">
        <v>26.2789</v>
      </c>
      <c r="E16" t="n">
        <v>35.2107</v>
      </c>
    </row>
    <row r="17">
      <c r="A17" t="n">
        <v>16</v>
      </c>
      <c r="B17" t="n">
        <v>17.2992</v>
      </c>
      <c r="C17" t="n">
        <v>21.6584</v>
      </c>
      <c r="D17" t="n">
        <v>26.1546</v>
      </c>
      <c r="E17" t="n">
        <v>35.8566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