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10.3718</v>
      </c>
      <c r="C2" t="n">
        <v>15.4075</v>
      </c>
      <c r="D2" t="n">
        <v>19.1361</v>
      </c>
      <c r="E2" t="n">
        <v>21.8455</v>
      </c>
    </row>
    <row r="3">
      <c r="A3" t="n">
        <v>2</v>
      </c>
      <c r="B3" t="n">
        <v>9.488479999999999</v>
      </c>
      <c r="C3" t="n">
        <v>10.8402</v>
      </c>
      <c r="D3" t="n">
        <v>18.4588</v>
      </c>
      <c r="E3" t="n">
        <v>24.8418</v>
      </c>
    </row>
    <row r="4">
      <c r="A4" t="n">
        <v>3</v>
      </c>
      <c r="B4" t="n">
        <v>11.1056</v>
      </c>
      <c r="C4" t="n">
        <v>12.6743</v>
      </c>
      <c r="D4" t="n">
        <v>23.0291</v>
      </c>
      <c r="E4" t="n">
        <v>32.1539</v>
      </c>
    </row>
    <row r="5">
      <c r="A5" t="n">
        <v>4</v>
      </c>
      <c r="B5" t="n">
        <v>12.8323</v>
      </c>
      <c r="C5" t="n">
        <v>15.2391</v>
      </c>
      <c r="D5" t="n">
        <v>27.2621</v>
      </c>
      <c r="E5" t="n">
        <v>38.891</v>
      </c>
    </row>
    <row r="6">
      <c r="A6" t="n">
        <v>5</v>
      </c>
      <c r="B6" t="n">
        <v>14.9963</v>
      </c>
      <c r="C6" t="n">
        <v>17.8455</v>
      </c>
      <c r="D6" t="n">
        <v>32.2486</v>
      </c>
      <c r="E6" t="n">
        <v>45.7258</v>
      </c>
    </row>
    <row r="7">
      <c r="A7" t="n">
        <v>6</v>
      </c>
      <c r="B7" t="n">
        <v>17.352</v>
      </c>
      <c r="C7" t="n">
        <v>20.4982</v>
      </c>
      <c r="D7" t="n">
        <v>38.3279</v>
      </c>
      <c r="E7" t="n">
        <v>51.2034</v>
      </c>
    </row>
    <row r="8">
      <c r="A8" t="n">
        <v>7</v>
      </c>
      <c r="B8" t="n">
        <v>18.7879</v>
      </c>
      <c r="C8" t="n">
        <v>22.6828</v>
      </c>
      <c r="D8" t="n">
        <v>39.3766</v>
      </c>
      <c r="E8" t="n">
        <v>54.9401</v>
      </c>
    </row>
    <row r="9">
      <c r="A9" t="n">
        <v>8</v>
      </c>
      <c r="B9" t="n">
        <v>22.0123</v>
      </c>
      <c r="C9" t="n">
        <v>25.3992</v>
      </c>
      <c r="D9" t="n">
        <v>44.6971</v>
      </c>
      <c r="E9" t="n">
        <v>60.4041</v>
      </c>
    </row>
    <row r="10">
      <c r="A10" t="n">
        <v>9</v>
      </c>
      <c r="B10" t="n">
        <v>18.9566</v>
      </c>
      <c r="C10" t="n">
        <v>25.1779</v>
      </c>
      <c r="D10" t="n">
        <v>44.1739</v>
      </c>
      <c r="E10" t="n">
        <v>57.3313</v>
      </c>
    </row>
    <row r="11">
      <c r="A11" t="n">
        <v>10</v>
      </c>
      <c r="B11" t="n">
        <v>19.3047</v>
      </c>
      <c r="C11" t="n">
        <v>23.6764</v>
      </c>
      <c r="D11" t="n">
        <v>42.2174</v>
      </c>
      <c r="E11" t="n">
        <v>57.8094</v>
      </c>
    </row>
    <row r="12">
      <c r="A12" t="n">
        <v>11</v>
      </c>
      <c r="B12" t="n">
        <v>19.5408</v>
      </c>
      <c r="C12" t="n">
        <v>24.4821</v>
      </c>
      <c r="D12" t="n">
        <v>42.3588</v>
      </c>
      <c r="E12" t="n">
        <v>58.5617</v>
      </c>
    </row>
    <row r="13">
      <c r="A13" t="n">
        <v>12</v>
      </c>
      <c r="B13" t="n">
        <v>19.9961</v>
      </c>
      <c r="C13" t="n">
        <v>25.2219</v>
      </c>
      <c r="D13" t="n">
        <v>43.3013</v>
      </c>
      <c r="E13" t="n">
        <v>61.8481</v>
      </c>
    </row>
    <row r="14">
      <c r="A14" t="n">
        <v>13</v>
      </c>
      <c r="B14" t="n">
        <v>19.5081</v>
      </c>
      <c r="C14" t="n">
        <v>25.7791</v>
      </c>
      <c r="D14" t="n">
        <v>44.0358</v>
      </c>
      <c r="E14" t="n">
        <v>62.8824</v>
      </c>
    </row>
    <row r="15">
      <c r="A15" t="n">
        <v>14</v>
      </c>
      <c r="B15" t="n">
        <v>19.5232</v>
      </c>
      <c r="C15" t="n">
        <v>26.4687</v>
      </c>
      <c r="D15" t="n">
        <v>46.3671</v>
      </c>
      <c r="E15" t="n">
        <v>63.9436</v>
      </c>
    </row>
    <row r="16">
      <c r="A16" t="n">
        <v>15</v>
      </c>
      <c r="B16" t="n">
        <v>20.1803</v>
      </c>
      <c r="C16" t="n">
        <v>27.3084</v>
      </c>
      <c r="D16" t="n">
        <v>45.392</v>
      </c>
      <c r="E16" t="n">
        <v>64.70180000000001</v>
      </c>
    </row>
    <row r="17">
      <c r="A17" t="n">
        <v>16</v>
      </c>
      <c r="B17" t="n">
        <v>19.552</v>
      </c>
      <c r="C17" t="n">
        <v>27.8005</v>
      </c>
      <c r="D17" t="n">
        <v>43.6822</v>
      </c>
      <c r="E17" t="n">
        <v>65.8766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11.0035</v>
      </c>
      <c r="C2" t="n">
        <v>15.2595</v>
      </c>
      <c r="D2" t="n">
        <v>18.8995</v>
      </c>
      <c r="E2" t="n">
        <v>21.6587</v>
      </c>
    </row>
    <row r="3">
      <c r="A3" t="n">
        <v>2</v>
      </c>
      <c r="B3" t="n">
        <v>9.68046</v>
      </c>
      <c r="C3" t="n">
        <v>10.6956</v>
      </c>
      <c r="D3" t="n">
        <v>18.2063</v>
      </c>
      <c r="E3" t="n">
        <v>24.4378</v>
      </c>
    </row>
    <row r="4">
      <c r="A4" t="n">
        <v>3</v>
      </c>
      <c r="B4" t="n">
        <v>11.5978</v>
      </c>
      <c r="C4" t="n">
        <v>12.7111</v>
      </c>
      <c r="D4" t="n">
        <v>22.5857</v>
      </c>
      <c r="E4" t="n">
        <v>32.1416</v>
      </c>
    </row>
    <row r="5">
      <c r="A5" t="n">
        <v>4</v>
      </c>
      <c r="B5" t="n">
        <v>13.4214</v>
      </c>
      <c r="C5" t="n">
        <v>15.1164</v>
      </c>
      <c r="D5" t="n">
        <v>26.4656</v>
      </c>
      <c r="E5" t="n">
        <v>38.0119</v>
      </c>
    </row>
    <row r="6">
      <c r="A6" t="n">
        <v>5</v>
      </c>
      <c r="B6" t="n">
        <v>15.6969</v>
      </c>
      <c r="C6" t="n">
        <v>17.7699</v>
      </c>
      <c r="D6" t="n">
        <v>32.723</v>
      </c>
      <c r="E6" t="n">
        <v>45.3324</v>
      </c>
    </row>
    <row r="7">
      <c r="A7" t="n">
        <v>6</v>
      </c>
      <c r="B7" t="n">
        <v>17.8421</v>
      </c>
      <c r="C7" t="n">
        <v>20.2803</v>
      </c>
      <c r="D7" t="n">
        <v>36.8322</v>
      </c>
      <c r="E7" t="n">
        <v>51.8873</v>
      </c>
    </row>
    <row r="8">
      <c r="A8" t="n">
        <v>7</v>
      </c>
      <c r="B8" t="n">
        <v>19.3824</v>
      </c>
      <c r="C8" t="n">
        <v>22.8697</v>
      </c>
      <c r="D8" t="n">
        <v>40.8385</v>
      </c>
      <c r="E8" t="n">
        <v>55.0229</v>
      </c>
    </row>
    <row r="9">
      <c r="A9" t="n">
        <v>8</v>
      </c>
      <c r="B9" t="n">
        <v>23.0307</v>
      </c>
      <c r="C9" t="n">
        <v>25.432</v>
      </c>
      <c r="D9" t="n">
        <v>44.5506</v>
      </c>
      <c r="E9" t="n">
        <v>59.1993</v>
      </c>
    </row>
    <row r="10">
      <c r="A10" t="n">
        <v>9</v>
      </c>
      <c r="B10" t="n">
        <v>20.1804</v>
      </c>
      <c r="C10" t="n">
        <v>24.9897</v>
      </c>
      <c r="D10" t="n">
        <v>43.3495</v>
      </c>
      <c r="E10" t="n">
        <v>57.4754</v>
      </c>
    </row>
    <row r="11">
      <c r="A11" t="n">
        <v>10</v>
      </c>
      <c r="B11" t="n">
        <v>19.6964</v>
      </c>
      <c r="C11" t="n">
        <v>24.3291</v>
      </c>
      <c r="D11" t="n">
        <v>43.5548</v>
      </c>
      <c r="E11" t="n">
        <v>58.1873</v>
      </c>
    </row>
    <row r="12">
      <c r="A12" t="n">
        <v>11</v>
      </c>
      <c r="B12" t="n">
        <v>20.3941</v>
      </c>
      <c r="C12" t="n">
        <v>24.6624</v>
      </c>
      <c r="D12" t="n">
        <v>42.7339</v>
      </c>
      <c r="E12" t="n">
        <v>60.1627</v>
      </c>
    </row>
    <row r="13">
      <c r="A13" t="n">
        <v>12</v>
      </c>
      <c r="B13" t="n">
        <v>21.0981</v>
      </c>
      <c r="C13" t="n">
        <v>25.2158</v>
      </c>
      <c r="D13" t="n">
        <v>43.2824</v>
      </c>
      <c r="E13" t="n">
        <v>64.083</v>
      </c>
    </row>
    <row r="14">
      <c r="A14" t="n">
        <v>13</v>
      </c>
      <c r="B14" t="n">
        <v>20.1664</v>
      </c>
      <c r="C14" t="n">
        <v>26.0174</v>
      </c>
      <c r="D14" t="n">
        <v>45.6351</v>
      </c>
      <c r="E14" t="n">
        <v>61.8829</v>
      </c>
    </row>
    <row r="15">
      <c r="A15" t="n">
        <v>14</v>
      </c>
      <c r="B15" t="n">
        <v>20.3235</v>
      </c>
      <c r="C15" t="n">
        <v>26.858</v>
      </c>
      <c r="D15" t="n">
        <v>43.9804</v>
      </c>
      <c r="E15" t="n">
        <v>63.0369</v>
      </c>
    </row>
    <row r="16">
      <c r="A16" t="n">
        <v>15</v>
      </c>
      <c r="B16" t="n">
        <v>20.9079</v>
      </c>
      <c r="C16" t="n">
        <v>27.3817</v>
      </c>
      <c r="D16" t="n">
        <v>45.3457</v>
      </c>
      <c r="E16" t="n">
        <v>60.0891</v>
      </c>
    </row>
    <row r="17">
      <c r="A17" t="n">
        <v>16</v>
      </c>
      <c r="B17" t="n">
        <v>20.0506</v>
      </c>
      <c r="C17" t="n">
        <v>28.0255</v>
      </c>
      <c r="D17" t="n">
        <v>43.3229</v>
      </c>
      <c r="E17" t="n">
        <v>61.2193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14.3491</v>
      </c>
      <c r="C2" t="n">
        <v>17.4949</v>
      </c>
      <c r="D2" t="n">
        <v>21.2766</v>
      </c>
      <c r="E2" t="n">
        <v>23.0096</v>
      </c>
    </row>
    <row r="3">
      <c r="A3" t="n">
        <v>2</v>
      </c>
      <c r="B3" t="n">
        <v>11.2954</v>
      </c>
      <c r="C3" t="n">
        <v>12.0289</v>
      </c>
      <c r="D3" t="n">
        <v>20.0114</v>
      </c>
      <c r="E3" t="n">
        <v>26.8404</v>
      </c>
    </row>
    <row r="4">
      <c r="A4" t="n">
        <v>3</v>
      </c>
      <c r="B4" t="n">
        <v>13.3559</v>
      </c>
      <c r="C4" t="n">
        <v>14.0932</v>
      </c>
      <c r="D4" t="n">
        <v>24.8817</v>
      </c>
      <c r="E4" t="n">
        <v>34.722</v>
      </c>
    </row>
    <row r="5">
      <c r="A5" t="n">
        <v>4</v>
      </c>
      <c r="B5" t="n">
        <v>15.865</v>
      </c>
      <c r="C5" t="n">
        <v>17.1349</v>
      </c>
      <c r="D5" t="n">
        <v>29.5428</v>
      </c>
      <c r="E5" t="n">
        <v>40.8113</v>
      </c>
    </row>
    <row r="6">
      <c r="A6" t="n">
        <v>5</v>
      </c>
      <c r="B6" t="n">
        <v>18.7398</v>
      </c>
      <c r="C6" t="n">
        <v>19.9495</v>
      </c>
      <c r="D6" t="n">
        <v>35.8187</v>
      </c>
      <c r="E6" t="n">
        <v>47.5427</v>
      </c>
    </row>
    <row r="7">
      <c r="A7" t="n">
        <v>6</v>
      </c>
      <c r="B7" t="n">
        <v>21.6708</v>
      </c>
      <c r="C7" t="n">
        <v>22.8914</v>
      </c>
      <c r="D7" t="n">
        <v>41.2328</v>
      </c>
      <c r="E7" t="n">
        <v>50.0727</v>
      </c>
    </row>
    <row r="8">
      <c r="A8" t="n">
        <v>7</v>
      </c>
      <c r="B8" t="n">
        <v>24.3746</v>
      </c>
      <c r="C8" t="n">
        <v>25.0477</v>
      </c>
      <c r="D8" t="n">
        <v>44.3751</v>
      </c>
      <c r="E8" t="n">
        <v>54.0905</v>
      </c>
    </row>
    <row r="9">
      <c r="A9" t="n">
        <v>8</v>
      </c>
      <c r="B9" t="n">
        <v>27.8475</v>
      </c>
      <c r="C9" t="n">
        <v>27.5754</v>
      </c>
      <c r="D9" t="n">
        <v>49.3673</v>
      </c>
      <c r="E9" t="n">
        <v>57.9147</v>
      </c>
    </row>
    <row r="10">
      <c r="A10" t="n">
        <v>9</v>
      </c>
      <c r="B10" t="n">
        <v>26.6282</v>
      </c>
      <c r="C10" t="n">
        <v>27.0478</v>
      </c>
      <c r="D10" t="n">
        <v>45.9573</v>
      </c>
      <c r="E10" t="n">
        <v>56.6461</v>
      </c>
    </row>
    <row r="11">
      <c r="A11" t="n">
        <v>10</v>
      </c>
      <c r="B11" t="n">
        <v>25.2324</v>
      </c>
      <c r="C11" t="n">
        <v>26.3575</v>
      </c>
      <c r="D11" t="n">
        <v>46.1913</v>
      </c>
      <c r="E11" t="n">
        <v>57.6465</v>
      </c>
    </row>
    <row r="12">
      <c r="A12" t="n">
        <v>11</v>
      </c>
      <c r="B12" t="n">
        <v>25.7863</v>
      </c>
      <c r="C12" t="n">
        <v>26.3259</v>
      </c>
      <c r="D12" t="n">
        <v>46.5183</v>
      </c>
      <c r="E12" t="n">
        <v>58.486</v>
      </c>
    </row>
    <row r="13">
      <c r="A13" t="n">
        <v>12</v>
      </c>
      <c r="B13" t="n">
        <v>26.7471</v>
      </c>
      <c r="C13" t="n">
        <v>26.585</v>
      </c>
      <c r="D13" t="n">
        <v>49.1977</v>
      </c>
      <c r="E13" t="n">
        <v>60.0108</v>
      </c>
    </row>
    <row r="14">
      <c r="A14" t="n">
        <v>13</v>
      </c>
      <c r="B14" t="n">
        <v>25.2497</v>
      </c>
      <c r="C14" t="n">
        <v>27.427</v>
      </c>
      <c r="D14" t="n">
        <v>49.6592</v>
      </c>
      <c r="E14" t="n">
        <v>58.3608</v>
      </c>
    </row>
    <row r="15">
      <c r="A15" t="n">
        <v>14</v>
      </c>
      <c r="B15" t="n">
        <v>24.7579</v>
      </c>
      <c r="C15" t="n">
        <v>28.3075</v>
      </c>
      <c r="D15" t="n">
        <v>47.236</v>
      </c>
      <c r="E15" t="n">
        <v>60.0414</v>
      </c>
    </row>
    <row r="16">
      <c r="A16" t="n">
        <v>15</v>
      </c>
      <c r="B16" t="n">
        <v>24.5776</v>
      </c>
      <c r="C16" t="n">
        <v>29.0829</v>
      </c>
      <c r="D16" t="n">
        <v>46.5733</v>
      </c>
      <c r="E16" t="n">
        <v>57.8619</v>
      </c>
    </row>
    <row r="17">
      <c r="A17" t="n">
        <v>16</v>
      </c>
      <c r="B17" t="n">
        <v>24.6128</v>
      </c>
      <c r="C17" t="n">
        <v>29.9232</v>
      </c>
      <c r="D17" t="n">
        <v>46.0024</v>
      </c>
      <c r="E17" t="n">
        <v>55.0641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4.00602</v>
      </c>
      <c r="C2" t="n">
        <v>11.4141</v>
      </c>
      <c r="D2" t="n">
        <v>13.8626</v>
      </c>
      <c r="E2" t="n">
        <v>19.0257</v>
      </c>
    </row>
    <row r="3">
      <c r="A3" t="n">
        <v>2</v>
      </c>
      <c r="B3" t="n">
        <v>6.39976</v>
      </c>
      <c r="C3" t="n">
        <v>10.7539</v>
      </c>
      <c r="D3" t="n">
        <v>18.6377</v>
      </c>
      <c r="E3" t="n">
        <v>26.865</v>
      </c>
    </row>
    <row r="4">
      <c r="A4" t="n">
        <v>3</v>
      </c>
      <c r="B4" t="n">
        <v>8.59586</v>
      </c>
      <c r="C4" t="n">
        <v>12.7688</v>
      </c>
      <c r="D4" t="n">
        <v>24.5862</v>
      </c>
      <c r="E4" t="n">
        <v>37.2423</v>
      </c>
    </row>
    <row r="5">
      <c r="A5" t="n">
        <v>4</v>
      </c>
      <c r="B5" t="n">
        <v>10.5982</v>
      </c>
      <c r="C5" t="n">
        <v>15.2608</v>
      </c>
      <c r="D5" t="n">
        <v>30.2058</v>
      </c>
      <c r="E5" t="n">
        <v>47.0978</v>
      </c>
    </row>
    <row r="6">
      <c r="A6" t="n">
        <v>5</v>
      </c>
      <c r="B6" t="n">
        <v>12.6985</v>
      </c>
      <c r="C6" t="n">
        <v>17.8937</v>
      </c>
      <c r="D6" t="n">
        <v>35.6002</v>
      </c>
      <c r="E6" t="n">
        <v>57.2562</v>
      </c>
    </row>
    <row r="7">
      <c r="A7" t="n">
        <v>6</v>
      </c>
      <c r="B7" t="n">
        <v>14.6194</v>
      </c>
      <c r="C7" t="n">
        <v>20.6191</v>
      </c>
      <c r="D7" t="n">
        <v>42.1946</v>
      </c>
      <c r="E7" t="n">
        <v>66.50020000000001</v>
      </c>
    </row>
    <row r="8">
      <c r="A8" t="n">
        <v>7</v>
      </c>
      <c r="B8" t="n">
        <v>16.6363</v>
      </c>
      <c r="C8" t="n">
        <v>23.6639</v>
      </c>
      <c r="D8" t="n">
        <v>47.9807</v>
      </c>
      <c r="E8" t="n">
        <v>75.6058</v>
      </c>
    </row>
    <row r="9">
      <c r="A9" t="n">
        <v>8</v>
      </c>
      <c r="B9" t="n">
        <v>19.0175</v>
      </c>
      <c r="C9" t="n">
        <v>27.1205</v>
      </c>
      <c r="D9" t="n">
        <v>56.8254</v>
      </c>
      <c r="E9" t="n">
        <v>84.56229999999999</v>
      </c>
    </row>
    <row r="10">
      <c r="A10" t="n">
        <v>9</v>
      </c>
      <c r="B10" t="n">
        <v>17.7626</v>
      </c>
      <c r="C10" t="n">
        <v>25.5655</v>
      </c>
      <c r="D10" t="n">
        <v>50.8694</v>
      </c>
      <c r="E10" t="n">
        <v>76.78570000000001</v>
      </c>
    </row>
    <row r="11">
      <c r="A11" t="n">
        <v>10</v>
      </c>
      <c r="B11" t="n">
        <v>17.6012</v>
      </c>
      <c r="C11" t="n">
        <v>25.1839</v>
      </c>
      <c r="D11" t="n">
        <v>51.1212</v>
      </c>
      <c r="E11" t="n">
        <v>75.4455</v>
      </c>
    </row>
    <row r="12">
      <c r="A12" t="n">
        <v>11</v>
      </c>
      <c r="B12" t="n">
        <v>17.9826</v>
      </c>
      <c r="C12" t="n">
        <v>25.1093</v>
      </c>
      <c r="D12" t="n">
        <v>52.4035</v>
      </c>
      <c r="E12" t="n">
        <v>76.0669</v>
      </c>
    </row>
    <row r="13">
      <c r="A13" t="n">
        <v>12</v>
      </c>
      <c r="B13" t="n">
        <v>18.1826</v>
      </c>
      <c r="C13" t="n">
        <v>25.6356</v>
      </c>
      <c r="D13" t="n">
        <v>53.7194</v>
      </c>
      <c r="E13" t="n">
        <v>75.0909</v>
      </c>
    </row>
    <row r="14">
      <c r="A14" t="n">
        <v>13</v>
      </c>
      <c r="B14" t="n">
        <v>17.6861</v>
      </c>
      <c r="C14" t="n">
        <v>26.0067</v>
      </c>
      <c r="D14" t="n">
        <v>52.2</v>
      </c>
      <c r="E14" t="n">
        <v>76.09829999999999</v>
      </c>
    </row>
    <row r="15">
      <c r="A15" t="n">
        <v>14</v>
      </c>
      <c r="B15" t="n">
        <v>18.3833</v>
      </c>
      <c r="C15" t="n">
        <v>26.5637</v>
      </c>
      <c r="D15" t="n">
        <v>52.0338</v>
      </c>
      <c r="E15" t="n">
        <v>76.931</v>
      </c>
    </row>
    <row r="16">
      <c r="A16" t="n">
        <v>15</v>
      </c>
      <c r="B16" t="n">
        <v>18.2908</v>
      </c>
      <c r="C16" t="n">
        <v>27.0838</v>
      </c>
      <c r="D16" t="n">
        <v>53.069</v>
      </c>
      <c r="E16" t="n">
        <v>77.1254</v>
      </c>
    </row>
    <row r="17">
      <c r="A17" t="n">
        <v>16</v>
      </c>
      <c r="B17" t="n">
        <v>18.2055</v>
      </c>
      <c r="C17" t="n">
        <v>27.8171</v>
      </c>
      <c r="D17" t="n">
        <v>53.823</v>
      </c>
      <c r="E17" t="n">
        <v>79.6371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4.016</v>
      </c>
      <c r="C2" t="n">
        <v>11.5269</v>
      </c>
      <c r="D2" t="n">
        <v>13.6012</v>
      </c>
      <c r="E2" t="n">
        <v>19.0361</v>
      </c>
    </row>
    <row r="3">
      <c r="A3" t="n">
        <v>2</v>
      </c>
      <c r="B3" t="n">
        <v>6.39289</v>
      </c>
      <c r="C3" t="n">
        <v>10.7349</v>
      </c>
      <c r="D3" t="n">
        <v>18.0506</v>
      </c>
      <c r="E3" t="n">
        <v>26.6529</v>
      </c>
    </row>
    <row r="4">
      <c r="A4" t="n">
        <v>3</v>
      </c>
      <c r="B4" t="n">
        <v>8.70603</v>
      </c>
      <c r="C4" t="n">
        <v>12.8005</v>
      </c>
      <c r="D4" t="n">
        <v>23.8751</v>
      </c>
      <c r="E4" t="n">
        <v>36.7822</v>
      </c>
    </row>
    <row r="5">
      <c r="A5" t="n">
        <v>4</v>
      </c>
      <c r="B5" t="n">
        <v>10.8135</v>
      </c>
      <c r="C5" t="n">
        <v>15.2568</v>
      </c>
      <c r="D5" t="n">
        <v>29.3805</v>
      </c>
      <c r="E5" t="n">
        <v>46.233</v>
      </c>
    </row>
    <row r="6">
      <c r="A6" t="n">
        <v>5</v>
      </c>
      <c r="B6" t="n">
        <v>12.9178</v>
      </c>
      <c r="C6" t="n">
        <v>17.925</v>
      </c>
      <c r="D6" t="n">
        <v>34.8316</v>
      </c>
      <c r="E6" t="n">
        <v>55.9464</v>
      </c>
    </row>
    <row r="7">
      <c r="A7" t="n">
        <v>6</v>
      </c>
      <c r="B7" t="n">
        <v>14.9557</v>
      </c>
      <c r="C7" t="n">
        <v>20.6788</v>
      </c>
      <c r="D7" t="n">
        <v>41.1311</v>
      </c>
      <c r="E7" t="n">
        <v>66.07040000000001</v>
      </c>
    </row>
    <row r="8">
      <c r="A8" t="n">
        <v>7</v>
      </c>
      <c r="B8" t="n">
        <v>16.7857</v>
      </c>
      <c r="C8" t="n">
        <v>23.8262</v>
      </c>
      <c r="D8" t="n">
        <v>46.9623</v>
      </c>
      <c r="E8" t="n">
        <v>75.33450000000001</v>
      </c>
    </row>
    <row r="9">
      <c r="A9" t="n">
        <v>8</v>
      </c>
      <c r="B9" t="n">
        <v>19.57</v>
      </c>
      <c r="C9" t="n">
        <v>27.2802</v>
      </c>
      <c r="D9" t="n">
        <v>55.2962</v>
      </c>
      <c r="E9" t="n">
        <v>84.8458</v>
      </c>
    </row>
    <row r="10">
      <c r="A10" t="n">
        <v>9</v>
      </c>
      <c r="B10" t="n">
        <v>18.2623</v>
      </c>
      <c r="C10" t="n">
        <v>25.6764</v>
      </c>
      <c r="D10" t="n">
        <v>50.6616</v>
      </c>
      <c r="E10" t="n">
        <v>75.0154</v>
      </c>
    </row>
    <row r="11">
      <c r="A11" t="n">
        <v>10</v>
      </c>
      <c r="B11" t="n">
        <v>18.1026</v>
      </c>
      <c r="C11" t="n">
        <v>25.4472</v>
      </c>
      <c r="D11" t="n">
        <v>50.2044</v>
      </c>
      <c r="E11" t="n">
        <v>74.70959999999999</v>
      </c>
    </row>
    <row r="12">
      <c r="A12" t="n">
        <v>11</v>
      </c>
      <c r="B12" t="n">
        <v>18.3203</v>
      </c>
      <c r="C12" t="n">
        <v>25.5984</v>
      </c>
      <c r="D12" t="n">
        <v>50.3428</v>
      </c>
      <c r="E12" t="n">
        <v>76.2231</v>
      </c>
    </row>
    <row r="13">
      <c r="A13" t="n">
        <v>12</v>
      </c>
      <c r="B13" t="n">
        <v>18.7036</v>
      </c>
      <c r="C13" t="n">
        <v>25.6904</v>
      </c>
      <c r="D13" t="n">
        <v>51.7212</v>
      </c>
      <c r="E13" t="n">
        <v>77.1297</v>
      </c>
    </row>
    <row r="14">
      <c r="A14" t="n">
        <v>13</v>
      </c>
      <c r="B14" t="n">
        <v>18.0425</v>
      </c>
      <c r="C14" t="n">
        <v>26.0232</v>
      </c>
      <c r="D14" t="n">
        <v>51.0477</v>
      </c>
      <c r="E14" t="n">
        <v>74.6827</v>
      </c>
    </row>
    <row r="15">
      <c r="A15" t="n">
        <v>14</v>
      </c>
      <c r="B15" t="n">
        <v>18.7756</v>
      </c>
      <c r="C15" t="n">
        <v>26.4611</v>
      </c>
      <c r="D15" t="n">
        <v>50.529</v>
      </c>
      <c r="E15" t="n">
        <v>75.07810000000001</v>
      </c>
    </row>
    <row r="16">
      <c r="A16" t="n">
        <v>15</v>
      </c>
      <c r="B16" t="n">
        <v>18.7151</v>
      </c>
      <c r="C16" t="n">
        <v>27.1695</v>
      </c>
      <c r="D16" t="n">
        <v>51.9979</v>
      </c>
      <c r="E16" t="n">
        <v>77.3685</v>
      </c>
    </row>
    <row r="17">
      <c r="A17" t="n">
        <v>16</v>
      </c>
      <c r="B17" t="n">
        <v>18.5811</v>
      </c>
      <c r="C17" t="n">
        <v>27.8438</v>
      </c>
      <c r="D17" t="n">
        <v>51.2248</v>
      </c>
      <c r="E17" t="n">
        <v>76.8648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8.732799999999999</v>
      </c>
      <c r="C2" t="n">
        <v>15.84</v>
      </c>
      <c r="D2" t="n">
        <v>19.5508</v>
      </c>
      <c r="E2" t="n">
        <v>22.6599</v>
      </c>
    </row>
    <row r="3">
      <c r="A3" t="n">
        <v>2</v>
      </c>
      <c r="B3" t="n">
        <v>9.960240000000001</v>
      </c>
      <c r="C3" t="n">
        <v>11.8142</v>
      </c>
      <c r="D3" t="n">
        <v>20.0714</v>
      </c>
      <c r="E3" t="n">
        <v>28.7861</v>
      </c>
    </row>
    <row r="4">
      <c r="A4" t="n">
        <v>3</v>
      </c>
      <c r="B4" t="n">
        <v>12.8001</v>
      </c>
      <c r="C4" t="n">
        <v>14.1525</v>
      </c>
      <c r="D4" t="n">
        <v>25.7762</v>
      </c>
      <c r="E4" t="n">
        <v>39.0688</v>
      </c>
    </row>
    <row r="5">
      <c r="A5" t="n">
        <v>4</v>
      </c>
      <c r="B5" t="n">
        <v>15.2985</v>
      </c>
      <c r="C5" t="n">
        <v>16.4885</v>
      </c>
      <c r="D5" t="n">
        <v>31.7627</v>
      </c>
      <c r="E5" t="n">
        <v>48.5194</v>
      </c>
    </row>
    <row r="6">
      <c r="A6" t="n">
        <v>5</v>
      </c>
      <c r="B6" t="n">
        <v>18.0363</v>
      </c>
      <c r="C6" t="n">
        <v>19.308</v>
      </c>
      <c r="D6" t="n">
        <v>38.2003</v>
      </c>
      <c r="E6" t="n">
        <v>57.9623</v>
      </c>
    </row>
    <row r="7">
      <c r="A7" t="n">
        <v>6</v>
      </c>
      <c r="B7" t="n">
        <v>20.824</v>
      </c>
      <c r="C7" t="n">
        <v>22.1006</v>
      </c>
      <c r="D7" t="n">
        <v>45.0424</v>
      </c>
      <c r="E7" t="n">
        <v>66.45269999999999</v>
      </c>
    </row>
    <row r="8">
      <c r="A8" t="n">
        <v>7</v>
      </c>
      <c r="B8" t="n">
        <v>23.8643</v>
      </c>
      <c r="C8" t="n">
        <v>25.2272</v>
      </c>
      <c r="D8" t="n">
        <v>52.0332</v>
      </c>
      <c r="E8" t="n">
        <v>74.75790000000001</v>
      </c>
    </row>
    <row r="9">
      <c r="A9" t="n">
        <v>8</v>
      </c>
      <c r="B9" t="n">
        <v>27.8609</v>
      </c>
      <c r="C9" t="n">
        <v>27.8701</v>
      </c>
      <c r="D9" t="n">
        <v>59.7457</v>
      </c>
      <c r="E9" t="n">
        <v>82.3068</v>
      </c>
    </row>
    <row r="10">
      <c r="A10" t="n">
        <v>9</v>
      </c>
      <c r="B10" t="n">
        <v>26.4434</v>
      </c>
      <c r="C10" t="n">
        <v>26.9221</v>
      </c>
      <c r="D10" t="n">
        <v>54.8874</v>
      </c>
      <c r="E10" t="n">
        <v>73.89579999999999</v>
      </c>
    </row>
    <row r="11">
      <c r="A11" t="n">
        <v>10</v>
      </c>
      <c r="B11" t="n">
        <v>26.115</v>
      </c>
      <c r="C11" t="n">
        <v>26.8472</v>
      </c>
      <c r="D11" t="n">
        <v>55.0567</v>
      </c>
      <c r="E11" t="n">
        <v>75.9787</v>
      </c>
    </row>
    <row r="12">
      <c r="A12" t="n">
        <v>11</v>
      </c>
      <c r="B12" t="n">
        <v>26.3922</v>
      </c>
      <c r="C12" t="n">
        <v>27.322</v>
      </c>
      <c r="D12" t="n">
        <v>56.024</v>
      </c>
      <c r="E12" t="n">
        <v>76.1199</v>
      </c>
    </row>
    <row r="13">
      <c r="A13" t="n">
        <v>12</v>
      </c>
      <c r="B13" t="n">
        <v>26.8452</v>
      </c>
      <c r="C13" t="n">
        <v>27.6014</v>
      </c>
      <c r="D13" t="n">
        <v>57.6896</v>
      </c>
      <c r="E13" t="n">
        <v>77.8175</v>
      </c>
    </row>
    <row r="14">
      <c r="A14" t="n">
        <v>13</v>
      </c>
      <c r="B14" t="n">
        <v>25.8025</v>
      </c>
      <c r="C14" t="n">
        <v>28.1238</v>
      </c>
      <c r="D14" t="n">
        <v>56.5227</v>
      </c>
      <c r="E14" t="n">
        <v>78.0656</v>
      </c>
    </row>
    <row r="15">
      <c r="A15" t="n">
        <v>14</v>
      </c>
      <c r="B15" t="n">
        <v>26.5113</v>
      </c>
      <c r="C15" t="n">
        <v>28.7826</v>
      </c>
      <c r="D15" t="n">
        <v>57.3111</v>
      </c>
      <c r="E15" t="n">
        <v>79.3216</v>
      </c>
    </row>
    <row r="16">
      <c r="A16" t="n">
        <v>15</v>
      </c>
      <c r="B16" t="n">
        <v>26.731</v>
      </c>
      <c r="C16" t="n">
        <v>29.6812</v>
      </c>
      <c r="D16" t="n">
        <v>58.0128</v>
      </c>
      <c r="E16" t="n">
        <v>78.22190000000001</v>
      </c>
    </row>
    <row r="17">
      <c r="A17" t="n">
        <v>16</v>
      </c>
      <c r="B17" t="n">
        <v>26.7367</v>
      </c>
      <c r="C17" t="n">
        <v>30.4587</v>
      </c>
      <c r="D17" t="n">
        <v>57.4217</v>
      </c>
      <c r="E17" t="n">
        <v>78.5928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