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5.39922</v>
      </c>
      <c r="C2" t="n">
        <v>5.85975</v>
      </c>
      <c r="D2" t="n">
        <v>6.16442</v>
      </c>
      <c r="E2" t="n">
        <v>6.73016</v>
      </c>
    </row>
    <row r="3">
      <c r="A3" t="n">
        <v>2</v>
      </c>
      <c r="B3" t="n">
        <v>6.43182</v>
      </c>
      <c r="C3" t="n">
        <v>6.8889</v>
      </c>
      <c r="D3" t="n">
        <v>9.07389</v>
      </c>
      <c r="E3" t="n">
        <v>10.3016</v>
      </c>
    </row>
    <row r="4">
      <c r="A4" t="n">
        <v>3</v>
      </c>
      <c r="B4" t="n">
        <v>7.90813</v>
      </c>
      <c r="C4" t="n">
        <v>8.90164</v>
      </c>
      <c r="D4" t="n">
        <v>12.3324</v>
      </c>
      <c r="E4" t="n">
        <v>14.4615</v>
      </c>
    </row>
    <row r="5">
      <c r="A5" t="n">
        <v>4</v>
      </c>
      <c r="B5" t="n">
        <v>9.382960000000001</v>
      </c>
      <c r="C5" t="n">
        <v>11.1491</v>
      </c>
      <c r="D5" t="n">
        <v>15.5637</v>
      </c>
      <c r="E5" t="n">
        <v>18.5447</v>
      </c>
    </row>
    <row r="6">
      <c r="A6" t="n">
        <v>5</v>
      </c>
      <c r="B6" t="n">
        <v>10.9777</v>
      </c>
      <c r="C6" t="n">
        <v>13.4684</v>
      </c>
      <c r="D6" t="n">
        <v>18.5842</v>
      </c>
      <c r="E6" t="n">
        <v>22.2549</v>
      </c>
    </row>
    <row r="7">
      <c r="A7" t="n">
        <v>6</v>
      </c>
      <c r="B7" t="n">
        <v>12.7846</v>
      </c>
      <c r="C7" t="n">
        <v>15.7997</v>
      </c>
      <c r="D7" t="n">
        <v>21.9191</v>
      </c>
      <c r="E7" t="n">
        <v>26.3037</v>
      </c>
    </row>
    <row r="8">
      <c r="A8" t="n">
        <v>7</v>
      </c>
      <c r="B8" t="n">
        <v>14.1093</v>
      </c>
      <c r="C8" t="n">
        <v>18.0704</v>
      </c>
      <c r="D8" t="n">
        <v>24.547</v>
      </c>
      <c r="E8" t="n">
        <v>30.0271</v>
      </c>
    </row>
    <row r="9">
      <c r="A9" t="n">
        <v>8</v>
      </c>
      <c r="B9" t="n">
        <v>16.6259</v>
      </c>
      <c r="C9" t="n">
        <v>21.3092</v>
      </c>
      <c r="D9" t="n">
        <v>28.975</v>
      </c>
      <c r="E9" t="n">
        <v>33.9151</v>
      </c>
    </row>
    <row r="10">
      <c r="A10" t="n">
        <v>9</v>
      </c>
      <c r="B10" t="n">
        <v>14.1939</v>
      </c>
      <c r="C10" t="n">
        <v>17.8922</v>
      </c>
      <c r="D10" t="n">
        <v>23.4493</v>
      </c>
      <c r="E10" t="n">
        <v>27.5235</v>
      </c>
    </row>
    <row r="11">
      <c r="A11" t="n">
        <v>10</v>
      </c>
      <c r="B11" t="n">
        <v>14.0871</v>
      </c>
      <c r="C11" t="n">
        <v>17.9437</v>
      </c>
      <c r="D11" t="n">
        <v>24.3436</v>
      </c>
      <c r="E11" t="n">
        <v>28.0441</v>
      </c>
    </row>
    <row r="12">
      <c r="A12" t="n">
        <v>11</v>
      </c>
      <c r="B12" t="n">
        <v>14.8382</v>
      </c>
      <c r="C12" t="n">
        <v>18.7471</v>
      </c>
      <c r="D12" t="n">
        <v>25.0899</v>
      </c>
      <c r="E12" t="n">
        <v>28.6127</v>
      </c>
    </row>
    <row r="13">
      <c r="A13" t="n">
        <v>12</v>
      </c>
      <c r="B13" t="n">
        <v>15.1762</v>
      </c>
      <c r="C13" t="n">
        <v>19.1978</v>
      </c>
      <c r="D13" t="n">
        <v>26.9079</v>
      </c>
      <c r="E13" t="n">
        <v>30.2222</v>
      </c>
    </row>
    <row r="14">
      <c r="A14" t="n">
        <v>13</v>
      </c>
      <c r="B14" t="n">
        <v>15.2315</v>
      </c>
      <c r="C14" t="n">
        <v>19.5302</v>
      </c>
      <c r="D14" t="n">
        <v>25.037</v>
      </c>
      <c r="E14" t="n">
        <v>28.0996</v>
      </c>
    </row>
    <row r="15">
      <c r="A15" t="n">
        <v>14</v>
      </c>
      <c r="B15" t="n">
        <v>15.2967</v>
      </c>
      <c r="C15" t="n">
        <v>19.6391</v>
      </c>
      <c r="D15" t="n">
        <v>25.2122</v>
      </c>
      <c r="E15" t="n">
        <v>29.0572</v>
      </c>
    </row>
    <row r="16">
      <c r="A16" t="n">
        <v>15</v>
      </c>
      <c r="B16" t="n">
        <v>15.3863</v>
      </c>
      <c r="C16" t="n">
        <v>19.9772</v>
      </c>
      <c r="D16" t="n">
        <v>25.0974</v>
      </c>
      <c r="E16" t="n">
        <v>28.6236</v>
      </c>
    </row>
    <row r="17">
      <c r="A17" t="n">
        <v>16</v>
      </c>
      <c r="B17" t="n">
        <v>15.7493</v>
      </c>
      <c r="C17" t="n">
        <v>20.2631</v>
      </c>
      <c r="D17" t="n">
        <v>25.2831</v>
      </c>
      <c r="E17" t="n">
        <v>30.9045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9.27942</v>
      </c>
      <c r="C2" t="n">
        <v>10.2923</v>
      </c>
      <c r="D2" t="n">
        <v>11.3051</v>
      </c>
      <c r="E2" t="n">
        <v>12.5776</v>
      </c>
    </row>
    <row r="3">
      <c r="A3" t="n">
        <v>2</v>
      </c>
      <c r="B3" t="n">
        <v>8.79928</v>
      </c>
      <c r="C3" t="n">
        <v>9.38597</v>
      </c>
      <c r="D3" t="n">
        <v>13.5128</v>
      </c>
      <c r="E3" t="n">
        <v>15.8876</v>
      </c>
    </row>
    <row r="4">
      <c r="A4" t="n">
        <v>3</v>
      </c>
      <c r="B4" t="n">
        <v>10.4048</v>
      </c>
      <c r="C4" t="n">
        <v>11.6193</v>
      </c>
      <c r="D4" t="n">
        <v>17.5521</v>
      </c>
      <c r="E4" t="n">
        <v>21.4634</v>
      </c>
    </row>
    <row r="5">
      <c r="A5" t="n">
        <v>4</v>
      </c>
      <c r="B5" t="n">
        <v>12.1762</v>
      </c>
      <c r="C5" t="n">
        <v>14.1266</v>
      </c>
      <c r="D5" t="n">
        <v>21.5261</v>
      </c>
      <c r="E5" t="n">
        <v>26.9036</v>
      </c>
    </row>
    <row r="6">
      <c r="A6" t="n">
        <v>5</v>
      </c>
      <c r="B6" t="n">
        <v>14.1645</v>
      </c>
      <c r="C6" t="n">
        <v>16.8872</v>
      </c>
      <c r="D6" t="n">
        <v>25.3965</v>
      </c>
      <c r="E6" t="n">
        <v>31.8342</v>
      </c>
    </row>
    <row r="7">
      <c r="A7" t="n">
        <v>6</v>
      </c>
      <c r="B7" t="n">
        <v>16.3123</v>
      </c>
      <c r="C7" t="n">
        <v>19.9143</v>
      </c>
      <c r="D7" t="n">
        <v>29.6959</v>
      </c>
      <c r="E7" t="n">
        <v>37.5414</v>
      </c>
    </row>
    <row r="8">
      <c r="A8" t="n">
        <v>7</v>
      </c>
      <c r="B8" t="n">
        <v>18.0236</v>
      </c>
      <c r="C8" t="n">
        <v>22.7316</v>
      </c>
      <c r="D8" t="n">
        <v>32.957</v>
      </c>
      <c r="E8" t="n">
        <v>42.1048</v>
      </c>
    </row>
    <row r="9">
      <c r="A9" t="n">
        <v>8</v>
      </c>
      <c r="B9" t="n">
        <v>21.2246</v>
      </c>
      <c r="C9" t="n">
        <v>26.4085</v>
      </c>
      <c r="D9" t="n">
        <v>39.0035</v>
      </c>
      <c r="E9" t="n">
        <v>47.263</v>
      </c>
    </row>
    <row r="10">
      <c r="A10" t="n">
        <v>9</v>
      </c>
      <c r="B10" t="n">
        <v>18.9229</v>
      </c>
      <c r="C10" t="n">
        <v>23.7357</v>
      </c>
      <c r="D10" t="n">
        <v>33.2609</v>
      </c>
      <c r="E10" t="n">
        <v>39.4091</v>
      </c>
    </row>
    <row r="11">
      <c r="A11" t="n">
        <v>10</v>
      </c>
      <c r="B11" t="n">
        <v>18.454</v>
      </c>
      <c r="C11" t="n">
        <v>22.6016</v>
      </c>
      <c r="D11" t="n">
        <v>33.4331</v>
      </c>
      <c r="E11" t="n">
        <v>39.5322</v>
      </c>
    </row>
    <row r="12">
      <c r="A12" t="n">
        <v>11</v>
      </c>
      <c r="B12" t="n">
        <v>18.6997</v>
      </c>
      <c r="C12" t="n">
        <v>23.3785</v>
      </c>
      <c r="D12" t="n">
        <v>33.8613</v>
      </c>
      <c r="E12" t="n">
        <v>39.9491</v>
      </c>
    </row>
    <row r="13">
      <c r="A13" t="n">
        <v>12</v>
      </c>
      <c r="B13" t="n">
        <v>19.2816</v>
      </c>
      <c r="C13" t="n">
        <v>23.7178</v>
      </c>
      <c r="D13" t="n">
        <v>34.44</v>
      </c>
      <c r="E13" t="n">
        <v>42.4896</v>
      </c>
    </row>
    <row r="14">
      <c r="A14" t="n">
        <v>13</v>
      </c>
      <c r="B14" t="n">
        <v>18.8854</v>
      </c>
      <c r="C14" t="n">
        <v>23.8804</v>
      </c>
      <c r="D14" t="n">
        <v>33.7194</v>
      </c>
      <c r="E14" t="n">
        <v>41.5826</v>
      </c>
    </row>
    <row r="15">
      <c r="A15" t="n">
        <v>14</v>
      </c>
      <c r="B15" t="n">
        <v>19.3317</v>
      </c>
      <c r="C15" t="n">
        <v>24.4229</v>
      </c>
      <c r="D15" t="n">
        <v>33.313</v>
      </c>
      <c r="E15" t="n">
        <v>39.8906</v>
      </c>
    </row>
    <row r="16">
      <c r="A16" t="n">
        <v>15</v>
      </c>
      <c r="B16" t="n">
        <v>19.4896</v>
      </c>
      <c r="C16" t="n">
        <v>24.55</v>
      </c>
      <c r="D16" t="n">
        <v>32.9387</v>
      </c>
      <c r="E16" t="n">
        <v>39.6055</v>
      </c>
    </row>
    <row r="17">
      <c r="A17" t="n">
        <v>16</v>
      </c>
      <c r="B17" t="n">
        <v>19.7384</v>
      </c>
      <c r="C17" t="n">
        <v>25.1337</v>
      </c>
      <c r="D17" t="n">
        <v>33.702</v>
      </c>
      <c r="E17" t="n">
        <v>38.8336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6.84763</v>
      </c>
      <c r="C2" t="n">
        <v>6.83992</v>
      </c>
      <c r="D2" t="n">
        <v>7.22544</v>
      </c>
      <c r="E2" t="n">
        <v>7.8519</v>
      </c>
    </row>
    <row r="3">
      <c r="A3" t="n">
        <v>2</v>
      </c>
      <c r="B3" t="n">
        <v>7.43725</v>
      </c>
      <c r="C3" t="n">
        <v>7.81042</v>
      </c>
      <c r="D3" t="n">
        <v>10.2696</v>
      </c>
      <c r="E3" t="n">
        <v>11.7339</v>
      </c>
    </row>
    <row r="4">
      <c r="A4" t="n">
        <v>3</v>
      </c>
      <c r="B4" t="n">
        <v>9.08703</v>
      </c>
      <c r="C4" t="n">
        <v>9.94232</v>
      </c>
      <c r="D4" t="n">
        <v>13.9759</v>
      </c>
      <c r="E4" t="n">
        <v>16.355</v>
      </c>
    </row>
    <row r="5">
      <c r="A5" t="n">
        <v>4</v>
      </c>
      <c r="B5" t="n">
        <v>10.8736</v>
      </c>
      <c r="C5" t="n">
        <v>12.2256</v>
      </c>
      <c r="D5" t="n">
        <v>17.7967</v>
      </c>
      <c r="E5" t="n">
        <v>21.0366</v>
      </c>
    </row>
    <row r="6">
      <c r="A6" t="n">
        <v>5</v>
      </c>
      <c r="B6" t="n">
        <v>12.7777</v>
      </c>
      <c r="C6" t="n">
        <v>14.6156</v>
      </c>
      <c r="D6" t="n">
        <v>21.5179</v>
      </c>
      <c r="E6" t="n">
        <v>25.5539</v>
      </c>
    </row>
    <row r="7">
      <c r="A7" t="n">
        <v>6</v>
      </c>
      <c r="B7" t="n">
        <v>14.6548</v>
      </c>
      <c r="C7" t="n">
        <v>17.071</v>
      </c>
      <c r="D7" t="n">
        <v>25.3762</v>
      </c>
      <c r="E7" t="n">
        <v>30.1626</v>
      </c>
    </row>
    <row r="8">
      <c r="A8" t="n">
        <v>7</v>
      </c>
      <c r="B8" t="n">
        <v>16.4093</v>
      </c>
      <c r="C8" t="n">
        <v>19.4266</v>
      </c>
      <c r="D8" t="n">
        <v>28.8008</v>
      </c>
      <c r="E8" t="n">
        <v>34.2041</v>
      </c>
    </row>
    <row r="9">
      <c r="A9" t="n">
        <v>8</v>
      </c>
      <c r="B9" t="n">
        <v>18.622</v>
      </c>
      <c r="C9" t="n">
        <v>22.2539</v>
      </c>
      <c r="D9" t="n">
        <v>33.4793</v>
      </c>
      <c r="E9" t="n">
        <v>38.4957</v>
      </c>
    </row>
    <row r="10">
      <c r="A10" t="n">
        <v>9</v>
      </c>
      <c r="B10" t="n">
        <v>16.5768</v>
      </c>
      <c r="C10" t="n">
        <v>19.1969</v>
      </c>
      <c r="D10" t="n">
        <v>28.0137</v>
      </c>
      <c r="E10" t="n">
        <v>32.2312</v>
      </c>
    </row>
    <row r="11">
      <c r="A11" t="n">
        <v>10</v>
      </c>
      <c r="B11" t="n">
        <v>16.2148</v>
      </c>
      <c r="C11" t="n">
        <v>19.241</v>
      </c>
      <c r="D11" t="n">
        <v>27.4664</v>
      </c>
      <c r="E11" t="n">
        <v>32.298</v>
      </c>
    </row>
    <row r="12">
      <c r="A12" t="n">
        <v>11</v>
      </c>
      <c r="B12" t="n">
        <v>16.9021</v>
      </c>
      <c r="C12" t="n">
        <v>19.9642</v>
      </c>
      <c r="D12" t="n">
        <v>29.5476</v>
      </c>
      <c r="E12" t="n">
        <v>33.6462</v>
      </c>
    </row>
    <row r="13">
      <c r="A13" t="n">
        <v>12</v>
      </c>
      <c r="B13" t="n">
        <v>17.6053</v>
      </c>
      <c r="C13" t="n">
        <v>20.7895</v>
      </c>
      <c r="D13" t="n">
        <v>29.5653</v>
      </c>
      <c r="E13" t="n">
        <v>33.3353</v>
      </c>
    </row>
    <row r="14">
      <c r="A14" t="n">
        <v>13</v>
      </c>
      <c r="B14" t="n">
        <v>17.2819</v>
      </c>
      <c r="C14" t="n">
        <v>20.577</v>
      </c>
      <c r="D14" t="n">
        <v>28.67</v>
      </c>
      <c r="E14" t="n">
        <v>31.8347</v>
      </c>
    </row>
    <row r="15">
      <c r="A15" t="n">
        <v>14</v>
      </c>
      <c r="B15" t="n">
        <v>17.2995</v>
      </c>
      <c r="C15" t="n">
        <v>20.7265</v>
      </c>
      <c r="D15" t="n">
        <v>27.9575</v>
      </c>
      <c r="E15" t="n">
        <v>32.9755</v>
      </c>
    </row>
    <row r="16">
      <c r="A16" t="n">
        <v>15</v>
      </c>
      <c r="B16" t="n">
        <v>17.7869</v>
      </c>
      <c r="C16" t="n">
        <v>21.2379</v>
      </c>
      <c r="D16" t="n">
        <v>29.1929</v>
      </c>
      <c r="E16" t="n">
        <v>32.0371</v>
      </c>
    </row>
    <row r="17">
      <c r="A17" t="n">
        <v>16</v>
      </c>
      <c r="B17" t="n">
        <v>17.9224</v>
      </c>
      <c r="C17" t="n">
        <v>21.7706</v>
      </c>
      <c r="D17" t="n">
        <v>28.9983</v>
      </c>
      <c r="E17" t="n">
        <v>32.8157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3.10445</v>
      </c>
      <c r="C2" t="n">
        <v>5.12529</v>
      </c>
      <c r="D2" t="n">
        <v>5.32691</v>
      </c>
      <c r="E2" t="n">
        <v>6.07295</v>
      </c>
    </row>
    <row r="3">
      <c r="A3" t="n">
        <v>2</v>
      </c>
      <c r="B3" t="n">
        <v>4.90504</v>
      </c>
      <c r="C3" t="n">
        <v>6.60688</v>
      </c>
      <c r="D3" t="n">
        <v>8.64593</v>
      </c>
      <c r="E3" t="n">
        <v>10.1255</v>
      </c>
    </row>
    <row r="4">
      <c r="A4" t="n">
        <v>3</v>
      </c>
      <c r="B4" t="n">
        <v>6.64539</v>
      </c>
      <c r="C4" t="n">
        <v>8.760289999999999</v>
      </c>
      <c r="D4" t="n">
        <v>12.0216</v>
      </c>
      <c r="E4" t="n">
        <v>14.3882</v>
      </c>
    </row>
    <row r="5">
      <c r="A5" t="n">
        <v>4</v>
      </c>
      <c r="B5" t="n">
        <v>8.226789999999999</v>
      </c>
      <c r="C5" t="n">
        <v>10.9076</v>
      </c>
      <c r="D5" t="n">
        <v>15.2365</v>
      </c>
      <c r="E5" t="n">
        <v>18.506</v>
      </c>
    </row>
    <row r="6">
      <c r="A6" t="n">
        <v>5</v>
      </c>
      <c r="B6" t="n">
        <v>9.796709999999999</v>
      </c>
      <c r="C6" t="n">
        <v>13.0788</v>
      </c>
      <c r="D6" t="n">
        <v>18.3396</v>
      </c>
      <c r="E6" t="n">
        <v>22.5575</v>
      </c>
    </row>
    <row r="7">
      <c r="A7" t="n">
        <v>6</v>
      </c>
      <c r="B7" t="n">
        <v>11.2442</v>
      </c>
      <c r="C7" t="n">
        <v>15.2917</v>
      </c>
      <c r="D7" t="n">
        <v>21.3251</v>
      </c>
      <c r="E7" t="n">
        <v>26.514</v>
      </c>
    </row>
    <row r="8">
      <c r="A8" t="n">
        <v>7</v>
      </c>
      <c r="B8" t="n">
        <v>12.7603</v>
      </c>
      <c r="C8" t="n">
        <v>17.6785</v>
      </c>
      <c r="D8" t="n">
        <v>24.3983</v>
      </c>
      <c r="E8" t="n">
        <v>30.4081</v>
      </c>
    </row>
    <row r="9">
      <c r="A9" t="n">
        <v>8</v>
      </c>
      <c r="B9" t="n">
        <v>14.9513</v>
      </c>
      <c r="C9" t="n">
        <v>20.7819</v>
      </c>
      <c r="D9" t="n">
        <v>28.9971</v>
      </c>
      <c r="E9" t="n">
        <v>35.045</v>
      </c>
    </row>
    <row r="10">
      <c r="A10" t="n">
        <v>9</v>
      </c>
      <c r="B10" t="n">
        <v>14.3247</v>
      </c>
      <c r="C10" t="n">
        <v>19.024</v>
      </c>
      <c r="D10" t="n">
        <v>26.9036</v>
      </c>
      <c r="E10" t="n">
        <v>32.4419</v>
      </c>
    </row>
    <row r="11">
      <c r="A11" t="n">
        <v>10</v>
      </c>
      <c r="B11" t="n">
        <v>14.2261</v>
      </c>
      <c r="C11" t="n">
        <v>19.1662</v>
      </c>
      <c r="D11" t="n">
        <v>26.6533</v>
      </c>
      <c r="E11" t="n">
        <v>31.1679</v>
      </c>
    </row>
    <row r="12">
      <c r="A12" t="n">
        <v>11</v>
      </c>
      <c r="B12" t="n">
        <v>14.1862</v>
      </c>
      <c r="C12" t="n">
        <v>19.2104</v>
      </c>
      <c r="D12" t="n">
        <v>27.2837</v>
      </c>
      <c r="E12" t="n">
        <v>32.3112</v>
      </c>
    </row>
    <row r="13">
      <c r="A13" t="n">
        <v>12</v>
      </c>
      <c r="B13" t="n">
        <v>14.547</v>
      </c>
      <c r="C13" t="n">
        <v>19.5974</v>
      </c>
      <c r="D13" t="n">
        <v>27.6221</v>
      </c>
      <c r="E13" t="n">
        <v>32.5996</v>
      </c>
    </row>
    <row r="14">
      <c r="A14" t="n">
        <v>13</v>
      </c>
      <c r="B14" t="n">
        <v>14.0546</v>
      </c>
      <c r="C14" t="n">
        <v>19.6148</v>
      </c>
      <c r="D14" t="n">
        <v>26.3937</v>
      </c>
      <c r="E14" t="n">
        <v>31.0993</v>
      </c>
    </row>
    <row r="15">
      <c r="A15" t="n">
        <v>14</v>
      </c>
      <c r="B15" t="n">
        <v>14.4198</v>
      </c>
      <c r="C15" t="n">
        <v>19.7634</v>
      </c>
      <c r="D15" t="n">
        <v>26.9648</v>
      </c>
      <c r="E15" t="n">
        <v>31.7084</v>
      </c>
    </row>
    <row r="16">
      <c r="A16" t="n">
        <v>15</v>
      </c>
      <c r="B16" t="n">
        <v>14.5111</v>
      </c>
      <c r="C16" t="n">
        <v>19.8953</v>
      </c>
      <c r="D16" t="n">
        <v>26.7354</v>
      </c>
      <c r="E16" t="n">
        <v>32.1325</v>
      </c>
    </row>
    <row r="17">
      <c r="A17" t="n">
        <v>16</v>
      </c>
      <c r="B17" t="n">
        <v>14.5816</v>
      </c>
      <c r="C17" t="n">
        <v>20.1614</v>
      </c>
      <c r="D17" t="n">
        <v>26.7302</v>
      </c>
      <c r="E17" t="n">
        <v>31.3287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4.06152</v>
      </c>
      <c r="C2" t="n">
        <v>8.24424</v>
      </c>
      <c r="D2" t="n">
        <v>8.65274</v>
      </c>
      <c r="E2" t="n">
        <v>10.5517</v>
      </c>
    </row>
    <row r="3">
      <c r="A3" t="n">
        <v>2</v>
      </c>
      <c r="B3" t="n">
        <v>6.15979</v>
      </c>
      <c r="C3" t="n">
        <v>8.794840000000001</v>
      </c>
      <c r="D3" t="n">
        <v>12.4961</v>
      </c>
      <c r="E3" t="n">
        <v>15.581</v>
      </c>
    </row>
    <row r="4">
      <c r="A4" t="n">
        <v>3</v>
      </c>
      <c r="B4" t="n">
        <v>8.295</v>
      </c>
      <c r="C4" t="n">
        <v>11.2374</v>
      </c>
      <c r="D4" t="n">
        <v>16.8229</v>
      </c>
      <c r="E4" t="n">
        <v>21.51</v>
      </c>
    </row>
    <row r="5">
      <c r="A5" t="n">
        <v>4</v>
      </c>
      <c r="B5" t="n">
        <v>10.2379</v>
      </c>
      <c r="C5" t="n">
        <v>13.6481</v>
      </c>
      <c r="D5" t="n">
        <v>20.807</v>
      </c>
      <c r="E5" t="n">
        <v>26.9668</v>
      </c>
    </row>
    <row r="6">
      <c r="A6" t="n">
        <v>5</v>
      </c>
      <c r="B6" t="n">
        <v>12.1464</v>
      </c>
      <c r="C6" t="n">
        <v>16.2068</v>
      </c>
      <c r="D6" t="n">
        <v>24.805</v>
      </c>
      <c r="E6" t="n">
        <v>32.6372</v>
      </c>
    </row>
    <row r="7">
      <c r="A7" t="n">
        <v>6</v>
      </c>
      <c r="B7" t="n">
        <v>13.9624</v>
      </c>
      <c r="C7" t="n">
        <v>18.8363</v>
      </c>
      <c r="D7" t="n">
        <v>28.6251</v>
      </c>
      <c r="E7" t="n">
        <v>38.0424</v>
      </c>
    </row>
    <row r="8">
      <c r="A8" t="n">
        <v>7</v>
      </c>
      <c r="B8" t="n">
        <v>15.6693</v>
      </c>
      <c r="C8" t="n">
        <v>21.8617</v>
      </c>
      <c r="D8" t="n">
        <v>32.4578</v>
      </c>
      <c r="E8" t="n">
        <v>43.332</v>
      </c>
    </row>
    <row r="9">
      <c r="A9" t="n">
        <v>8</v>
      </c>
      <c r="B9" t="n">
        <v>18.319</v>
      </c>
      <c r="C9" t="n">
        <v>25.5632</v>
      </c>
      <c r="D9" t="n">
        <v>38.942</v>
      </c>
      <c r="E9" t="n">
        <v>49.8427</v>
      </c>
    </row>
    <row r="10">
      <c r="A10" t="n">
        <v>9</v>
      </c>
      <c r="B10" t="n">
        <v>17.3899</v>
      </c>
      <c r="C10" t="n">
        <v>23.7908</v>
      </c>
      <c r="D10" t="n">
        <v>35.7095</v>
      </c>
      <c r="E10" t="n">
        <v>44.8014</v>
      </c>
    </row>
    <row r="11">
      <c r="A11" t="n">
        <v>10</v>
      </c>
      <c r="B11" t="n">
        <v>17.29</v>
      </c>
      <c r="C11" t="n">
        <v>23.4148</v>
      </c>
      <c r="D11" t="n">
        <v>35.2244</v>
      </c>
      <c r="E11" t="n">
        <v>45.4682</v>
      </c>
    </row>
    <row r="12">
      <c r="A12" t="n">
        <v>11</v>
      </c>
      <c r="B12" t="n">
        <v>17.2994</v>
      </c>
      <c r="C12" t="n">
        <v>23.9173</v>
      </c>
      <c r="D12" t="n">
        <v>35.7602</v>
      </c>
      <c r="E12" t="n">
        <v>45.6362</v>
      </c>
    </row>
    <row r="13">
      <c r="A13" t="n">
        <v>12</v>
      </c>
      <c r="B13" t="n">
        <v>17.8017</v>
      </c>
      <c r="C13" t="n">
        <v>23.9614</v>
      </c>
      <c r="D13" t="n">
        <v>36.1715</v>
      </c>
      <c r="E13" t="n">
        <v>44.9104</v>
      </c>
    </row>
    <row r="14">
      <c r="A14" t="n">
        <v>13</v>
      </c>
      <c r="B14" t="n">
        <v>17.1988</v>
      </c>
      <c r="C14" t="n">
        <v>24.0963</v>
      </c>
      <c r="D14" t="n">
        <v>34.7242</v>
      </c>
      <c r="E14" t="n">
        <v>43.7884</v>
      </c>
    </row>
    <row r="15">
      <c r="A15" t="n">
        <v>14</v>
      </c>
      <c r="B15" t="n">
        <v>17.8595</v>
      </c>
      <c r="C15" t="n">
        <v>24.1398</v>
      </c>
      <c r="D15" t="n">
        <v>34.848</v>
      </c>
      <c r="E15" t="n">
        <v>43.5011</v>
      </c>
    </row>
    <row r="16">
      <c r="A16" t="n">
        <v>15</v>
      </c>
      <c r="B16" t="n">
        <v>17.8134</v>
      </c>
      <c r="C16" t="n">
        <v>24.3685</v>
      </c>
      <c r="D16" t="n">
        <v>34.5626</v>
      </c>
      <c r="E16" t="n">
        <v>43.0017</v>
      </c>
    </row>
    <row r="17">
      <c r="A17" t="n">
        <v>16</v>
      </c>
      <c r="B17" t="n">
        <v>17.6869</v>
      </c>
      <c r="C17" t="n">
        <v>24.6414</v>
      </c>
      <c r="D17" t="n">
        <v>34.92</v>
      </c>
      <c r="E17" t="n">
        <v>43.3211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5.4939</v>
      </c>
      <c r="C2" t="n">
        <v>6.52792</v>
      </c>
      <c r="D2" t="n">
        <v>6.76051</v>
      </c>
      <c r="E2" t="n">
        <v>7.59827</v>
      </c>
    </row>
    <row r="3">
      <c r="A3" t="n">
        <v>2</v>
      </c>
      <c r="B3" t="n">
        <v>6.89402</v>
      </c>
      <c r="C3" t="n">
        <v>7.5493</v>
      </c>
      <c r="D3" t="n">
        <v>9.968830000000001</v>
      </c>
      <c r="E3" t="n">
        <v>11.6938</v>
      </c>
    </row>
    <row r="4">
      <c r="A4" t="n">
        <v>3</v>
      </c>
      <c r="B4" t="n">
        <v>8.89461</v>
      </c>
      <c r="C4" t="n">
        <v>9.80724</v>
      </c>
      <c r="D4" t="n">
        <v>13.8163</v>
      </c>
      <c r="E4" t="n">
        <v>16.5568</v>
      </c>
    </row>
    <row r="5">
      <c r="A5" t="n">
        <v>4</v>
      </c>
      <c r="B5" t="n">
        <v>10.6972</v>
      </c>
      <c r="C5" t="n">
        <v>12.0133</v>
      </c>
      <c r="D5" t="n">
        <v>17.5721</v>
      </c>
      <c r="E5" t="n">
        <v>21.3257</v>
      </c>
    </row>
    <row r="6">
      <c r="A6" t="n">
        <v>5</v>
      </c>
      <c r="B6" t="n">
        <v>12.6126</v>
      </c>
      <c r="C6" t="n">
        <v>14.3481</v>
      </c>
      <c r="D6" t="n">
        <v>21.3554</v>
      </c>
      <c r="E6" t="n">
        <v>26.0592</v>
      </c>
    </row>
    <row r="7">
      <c r="A7" t="n">
        <v>6</v>
      </c>
      <c r="B7" t="n">
        <v>14.4629</v>
      </c>
      <c r="C7" t="n">
        <v>16.7082</v>
      </c>
      <c r="D7" t="n">
        <v>25.1013</v>
      </c>
      <c r="E7" t="n">
        <v>30.635</v>
      </c>
    </row>
    <row r="8">
      <c r="A8" t="n">
        <v>7</v>
      </c>
      <c r="B8" t="n">
        <v>16.4192</v>
      </c>
      <c r="C8" t="n">
        <v>19.2786</v>
      </c>
      <c r="D8" t="n">
        <v>28.898</v>
      </c>
      <c r="E8" t="n">
        <v>35.2347</v>
      </c>
    </row>
    <row r="9">
      <c r="A9" t="n">
        <v>8</v>
      </c>
      <c r="B9" t="n">
        <v>18.9459</v>
      </c>
      <c r="C9" t="n">
        <v>22.1955</v>
      </c>
      <c r="D9" t="n">
        <v>33.8244</v>
      </c>
      <c r="E9" t="n">
        <v>40.819</v>
      </c>
    </row>
    <row r="10">
      <c r="A10" t="n">
        <v>9</v>
      </c>
      <c r="B10" t="n">
        <v>17.9453</v>
      </c>
      <c r="C10" t="n">
        <v>20.8587</v>
      </c>
      <c r="D10" t="n">
        <v>31.3467</v>
      </c>
      <c r="E10" t="n">
        <v>37.8461</v>
      </c>
    </row>
    <row r="11">
      <c r="A11" t="n">
        <v>10</v>
      </c>
      <c r="B11" t="n">
        <v>18.077</v>
      </c>
      <c r="C11" t="n">
        <v>20.6938</v>
      </c>
      <c r="D11" t="n">
        <v>30.9271</v>
      </c>
      <c r="E11" t="n">
        <v>36.4515</v>
      </c>
    </row>
    <row r="12">
      <c r="A12" t="n">
        <v>11</v>
      </c>
      <c r="B12" t="n">
        <v>18.0197</v>
      </c>
      <c r="C12" t="n">
        <v>20.9022</v>
      </c>
      <c r="D12" t="n">
        <v>30.9792</v>
      </c>
      <c r="E12" t="n">
        <v>37.2443</v>
      </c>
    </row>
    <row r="13">
      <c r="A13" t="n">
        <v>12</v>
      </c>
      <c r="B13" t="n">
        <v>18.3829</v>
      </c>
      <c r="C13" t="n">
        <v>21.156</v>
      </c>
      <c r="D13" t="n">
        <v>31.6545</v>
      </c>
      <c r="E13" t="n">
        <v>37.503</v>
      </c>
    </row>
    <row r="14">
      <c r="A14" t="n">
        <v>13</v>
      </c>
      <c r="B14" t="n">
        <v>17.7578</v>
      </c>
      <c r="C14" t="n">
        <v>21.2074</v>
      </c>
      <c r="D14" t="n">
        <v>30.588</v>
      </c>
      <c r="E14" t="n">
        <v>36.2042</v>
      </c>
    </row>
    <row r="15">
      <c r="A15" t="n">
        <v>14</v>
      </c>
      <c r="B15" t="n">
        <v>18.4771</v>
      </c>
      <c r="C15" t="n">
        <v>21.3711</v>
      </c>
      <c r="D15" t="n">
        <v>31.1718</v>
      </c>
      <c r="E15" t="n">
        <v>37.0414</v>
      </c>
    </row>
    <row r="16">
      <c r="A16" t="n">
        <v>15</v>
      </c>
      <c r="B16" t="n">
        <v>18.4154</v>
      </c>
      <c r="C16" t="n">
        <v>21.5942</v>
      </c>
      <c r="D16" t="n">
        <v>31.0482</v>
      </c>
      <c r="E16" t="n">
        <v>37.1332</v>
      </c>
    </row>
    <row r="17">
      <c r="A17" t="n">
        <v>16</v>
      </c>
      <c r="B17" t="n">
        <v>18.1005</v>
      </c>
      <c r="C17" t="n">
        <v>21.812</v>
      </c>
      <c r="D17" t="n">
        <v>31.0655</v>
      </c>
      <c r="E17" t="n">
        <v>36.4104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