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10.3832</v>
      </c>
      <c r="C2" t="n">
        <v>12.7123</v>
      </c>
      <c r="D2" t="n">
        <v>17.4891</v>
      </c>
      <c r="E2" t="n">
        <v>21.0106</v>
      </c>
    </row>
    <row r="3">
      <c r="A3" t="n">
        <v>2</v>
      </c>
      <c r="B3" t="n">
        <v>19.5353</v>
      </c>
      <c r="C3" t="n">
        <v>19.6871</v>
      </c>
      <c r="D3" t="n">
        <v>26.6987</v>
      </c>
      <c r="E3" t="n">
        <v>32.7898</v>
      </c>
    </row>
    <row r="4">
      <c r="A4" t="n">
        <v>3</v>
      </c>
      <c r="B4" t="n">
        <v>26.9713</v>
      </c>
      <c r="C4" t="n">
        <v>25.0158</v>
      </c>
      <c r="D4" t="n">
        <v>32.0824</v>
      </c>
      <c r="E4" t="n">
        <v>39.1989</v>
      </c>
    </row>
    <row r="5">
      <c r="A5" t="n">
        <v>4</v>
      </c>
      <c r="B5" t="n">
        <v>20.4327</v>
      </c>
      <c r="C5" t="n">
        <v>26.5835</v>
      </c>
      <c r="D5" t="n">
        <v>33.4015</v>
      </c>
      <c r="E5" t="n">
        <v>43.3519</v>
      </c>
    </row>
    <row r="6">
      <c r="A6" t="n">
        <v>5</v>
      </c>
      <c r="B6" t="n">
        <v>24.525</v>
      </c>
      <c r="C6" t="n">
        <v>31.2478</v>
      </c>
      <c r="D6" t="n">
        <v>38.6084</v>
      </c>
      <c r="E6" t="n">
        <v>43.8265</v>
      </c>
    </row>
    <row r="7">
      <c r="A7" t="n">
        <v>6</v>
      </c>
      <c r="B7" t="n">
        <v>29.0853</v>
      </c>
      <c r="C7" t="n">
        <v>36.7547</v>
      </c>
      <c r="D7" t="n">
        <v>39.4811</v>
      </c>
      <c r="E7" t="n">
        <v>50.4422</v>
      </c>
    </row>
    <row r="8">
      <c r="A8" t="n">
        <v>7</v>
      </c>
      <c r="B8" t="n">
        <v>21.2388</v>
      </c>
      <c r="C8" t="n">
        <v>33.8223</v>
      </c>
      <c r="D8" t="n">
        <v>39.1683</v>
      </c>
      <c r="E8" t="n">
        <v>45.9159</v>
      </c>
    </row>
    <row r="9">
      <c r="A9" t="n">
        <v>8</v>
      </c>
      <c r="B9" t="n">
        <v>24.1329</v>
      </c>
      <c r="C9" t="n">
        <v>33.9799</v>
      </c>
      <c r="D9" t="n">
        <v>42.0704</v>
      </c>
      <c r="E9" t="n">
        <v>47.4094</v>
      </c>
    </row>
    <row r="10">
      <c r="A10" t="n">
        <v>9</v>
      </c>
      <c r="B10" t="n">
        <v>26.0879</v>
      </c>
      <c r="C10" t="n">
        <v>34.3451</v>
      </c>
      <c r="D10" t="n">
        <v>45.8862</v>
      </c>
      <c r="E10" t="n">
        <v>51.4995</v>
      </c>
    </row>
    <row r="11">
      <c r="A11" t="n">
        <v>10</v>
      </c>
      <c r="B11" t="n">
        <v>24.5525</v>
      </c>
      <c r="C11" t="n">
        <v>35.1225</v>
      </c>
      <c r="D11" t="n">
        <v>47.9876</v>
      </c>
      <c r="E11" t="n">
        <v>55.4068</v>
      </c>
    </row>
    <row r="12">
      <c r="A12" t="n">
        <v>11</v>
      </c>
      <c r="B12" t="n">
        <v>26.45</v>
      </c>
      <c r="C12" t="n">
        <v>34.7379</v>
      </c>
      <c r="D12" t="n">
        <v>50.45</v>
      </c>
      <c r="E12" t="n">
        <v>55.7451</v>
      </c>
    </row>
    <row r="13">
      <c r="A13" t="n">
        <v>12</v>
      </c>
      <c r="B13" t="n">
        <v>28.9855</v>
      </c>
      <c r="C13" t="n">
        <v>35.3782</v>
      </c>
      <c r="D13" t="n">
        <v>50.9991</v>
      </c>
      <c r="E13" t="n">
        <v>59.7317</v>
      </c>
    </row>
    <row r="14">
      <c r="A14" t="n">
        <v>13</v>
      </c>
      <c r="B14" t="n">
        <v>24.1589</v>
      </c>
      <c r="C14" t="n">
        <v>34.8202</v>
      </c>
      <c r="D14" t="n">
        <v>52.1102</v>
      </c>
      <c r="E14" t="n">
        <v>59.5115</v>
      </c>
    </row>
    <row r="15">
      <c r="A15" t="n">
        <v>14</v>
      </c>
      <c r="B15" t="n">
        <v>25.7119</v>
      </c>
      <c r="C15" t="n">
        <v>34.9151</v>
      </c>
      <c r="D15" t="n">
        <v>50.7489</v>
      </c>
      <c r="E15" t="n">
        <v>60.1162</v>
      </c>
    </row>
    <row r="16">
      <c r="A16" t="n">
        <v>15</v>
      </c>
      <c r="B16" t="n">
        <v>27.0702</v>
      </c>
      <c r="C16" t="n">
        <v>34.8026</v>
      </c>
      <c r="D16" t="n">
        <v>51.0969</v>
      </c>
      <c r="E16" t="n">
        <v>60.4882</v>
      </c>
    </row>
    <row r="17">
      <c r="A17" t="n">
        <v>16</v>
      </c>
      <c r="B17" t="n">
        <v>25.9306</v>
      </c>
      <c r="C17" t="n">
        <v>34.9071</v>
      </c>
      <c r="D17" t="n">
        <v>51.2802</v>
      </c>
      <c r="E17" t="n">
        <v>61.3316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10.7446</v>
      </c>
      <c r="C2" t="n">
        <v>12.7159</v>
      </c>
      <c r="D2" t="n">
        <v>17.3222</v>
      </c>
      <c r="E2" t="n">
        <v>20.9039</v>
      </c>
    </row>
    <row r="3">
      <c r="A3" t="n">
        <v>2</v>
      </c>
      <c r="B3" t="n">
        <v>20.0254</v>
      </c>
      <c r="C3" t="n">
        <v>19.7148</v>
      </c>
      <c r="D3" t="n">
        <v>26.1413</v>
      </c>
      <c r="E3" t="n">
        <v>32.015</v>
      </c>
    </row>
    <row r="4">
      <c r="A4" t="n">
        <v>3</v>
      </c>
      <c r="B4" t="n">
        <v>26.9314</v>
      </c>
      <c r="C4" t="n">
        <v>24.5837</v>
      </c>
      <c r="D4" t="n">
        <v>34.1701</v>
      </c>
      <c r="E4" t="n">
        <v>37.3752</v>
      </c>
    </row>
    <row r="5">
      <c r="A5" t="n">
        <v>4</v>
      </c>
      <c r="B5" t="n">
        <v>20.705</v>
      </c>
      <c r="C5" t="n">
        <v>26.716</v>
      </c>
      <c r="D5" t="n">
        <v>37.0402</v>
      </c>
      <c r="E5" t="n">
        <v>41.7337</v>
      </c>
    </row>
    <row r="6">
      <c r="A6" t="n">
        <v>5</v>
      </c>
      <c r="B6" t="n">
        <v>25.0913</v>
      </c>
      <c r="C6" t="n">
        <v>31.2752</v>
      </c>
      <c r="D6" t="n">
        <v>38.4171</v>
      </c>
      <c r="E6" t="n">
        <v>44.3268</v>
      </c>
    </row>
    <row r="7">
      <c r="A7" t="n">
        <v>6</v>
      </c>
      <c r="B7" t="n">
        <v>29.8819</v>
      </c>
      <c r="C7" t="n">
        <v>36.7235</v>
      </c>
      <c r="D7" t="n">
        <v>43.7651</v>
      </c>
      <c r="E7" t="n">
        <v>50.8291</v>
      </c>
    </row>
    <row r="8">
      <c r="A8" t="n">
        <v>7</v>
      </c>
      <c r="B8" t="n">
        <v>21.729</v>
      </c>
      <c r="C8" t="n">
        <v>33.8058</v>
      </c>
      <c r="D8" t="n">
        <v>40.4427</v>
      </c>
      <c r="E8" t="n">
        <v>46.2354</v>
      </c>
    </row>
    <row r="9">
      <c r="A9" t="n">
        <v>8</v>
      </c>
      <c r="B9" t="n">
        <v>25.0929</v>
      </c>
      <c r="C9" t="n">
        <v>33.9063</v>
      </c>
      <c r="D9" t="n">
        <v>42.8894</v>
      </c>
      <c r="E9" t="n">
        <v>51.7335</v>
      </c>
    </row>
    <row r="10">
      <c r="A10" t="n">
        <v>9</v>
      </c>
      <c r="B10" t="n">
        <v>26.7058</v>
      </c>
      <c r="C10" t="n">
        <v>33.6721</v>
      </c>
      <c r="D10" t="n">
        <v>44.2183</v>
      </c>
      <c r="E10" t="n">
        <v>52.6592</v>
      </c>
    </row>
    <row r="11">
      <c r="A11" t="n">
        <v>10</v>
      </c>
      <c r="B11" t="n">
        <v>25.0778</v>
      </c>
      <c r="C11" t="n">
        <v>34.2563</v>
      </c>
      <c r="D11" t="n">
        <v>46.5958</v>
      </c>
      <c r="E11" t="n">
        <v>56.5858</v>
      </c>
    </row>
    <row r="12">
      <c r="A12" t="n">
        <v>11</v>
      </c>
      <c r="B12" t="n">
        <v>27.2342</v>
      </c>
      <c r="C12" t="n">
        <v>34.8311</v>
      </c>
      <c r="D12" t="n">
        <v>49.4158</v>
      </c>
      <c r="E12" t="n">
        <v>57.7785</v>
      </c>
    </row>
    <row r="13">
      <c r="A13" t="n">
        <v>12</v>
      </c>
      <c r="B13" t="n">
        <v>29.8261</v>
      </c>
      <c r="C13" t="n">
        <v>34.9581</v>
      </c>
      <c r="D13" t="n">
        <v>50.581</v>
      </c>
      <c r="E13" t="n">
        <v>60.5509</v>
      </c>
    </row>
    <row r="14">
      <c r="A14" t="n">
        <v>13</v>
      </c>
      <c r="B14" t="n">
        <v>24.2965</v>
      </c>
      <c r="C14" t="n">
        <v>35.1248</v>
      </c>
      <c r="D14" t="n">
        <v>49.8275</v>
      </c>
      <c r="E14" t="n">
        <v>60.2401</v>
      </c>
    </row>
    <row r="15">
      <c r="A15" t="n">
        <v>14</v>
      </c>
      <c r="B15" t="n">
        <v>26.7284</v>
      </c>
      <c r="C15" t="n">
        <v>35.4218</v>
      </c>
      <c r="D15" t="n">
        <v>50.3971</v>
      </c>
      <c r="E15" t="n">
        <v>60.7399</v>
      </c>
    </row>
    <row r="16">
      <c r="A16" t="n">
        <v>15</v>
      </c>
      <c r="B16" t="n">
        <v>28.0663</v>
      </c>
      <c r="C16" t="n">
        <v>35.8593</v>
      </c>
      <c r="D16" t="n">
        <v>51.0957</v>
      </c>
      <c r="E16" t="n">
        <v>62.0887</v>
      </c>
    </row>
    <row r="17">
      <c r="A17" t="n">
        <v>16</v>
      </c>
      <c r="B17" t="n">
        <v>26.2559</v>
      </c>
      <c r="C17" t="n">
        <v>35.5493</v>
      </c>
      <c r="D17" t="n">
        <v>50.5762</v>
      </c>
      <c r="E17" t="n">
        <v>62.8414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13.0184</v>
      </c>
      <c r="C2" t="n">
        <v>13.8641</v>
      </c>
      <c r="D2" t="n">
        <v>19.0656</v>
      </c>
      <c r="E2" t="n">
        <v>22.3375</v>
      </c>
    </row>
    <row r="3">
      <c r="A3" t="n">
        <v>2</v>
      </c>
      <c r="B3" t="n">
        <v>23.0665</v>
      </c>
      <c r="C3" t="n">
        <v>23.3329</v>
      </c>
      <c r="D3" t="n">
        <v>30.8337</v>
      </c>
      <c r="E3" t="n">
        <v>34.123</v>
      </c>
    </row>
    <row r="4">
      <c r="A4" t="n">
        <v>3</v>
      </c>
      <c r="B4" t="n">
        <v>31.9399</v>
      </c>
      <c r="C4" t="n">
        <v>29.1528</v>
      </c>
      <c r="D4" t="n">
        <v>36.8074</v>
      </c>
      <c r="E4" t="n">
        <v>44.5028</v>
      </c>
    </row>
    <row r="5">
      <c r="A5" t="n">
        <v>4</v>
      </c>
      <c r="B5" t="n">
        <v>26.7336</v>
      </c>
      <c r="C5" t="n">
        <v>28.8309</v>
      </c>
      <c r="D5" t="n">
        <v>36.7555</v>
      </c>
      <c r="E5" t="n">
        <v>50.537</v>
      </c>
    </row>
    <row r="6">
      <c r="A6" t="n">
        <v>5</v>
      </c>
      <c r="B6" t="n">
        <v>31.7682</v>
      </c>
      <c r="C6" t="n">
        <v>32.6646</v>
      </c>
      <c r="D6" t="n">
        <v>39.418</v>
      </c>
      <c r="E6" t="n">
        <v>50.6571</v>
      </c>
    </row>
    <row r="7">
      <c r="A7" t="n">
        <v>6</v>
      </c>
      <c r="B7" t="n">
        <v>37.4876</v>
      </c>
      <c r="C7" t="n">
        <v>38.1992</v>
      </c>
      <c r="D7" t="n">
        <v>50.5189</v>
      </c>
      <c r="E7" t="n">
        <v>50.7949</v>
      </c>
    </row>
    <row r="8">
      <c r="A8" t="n">
        <v>7</v>
      </c>
      <c r="B8" t="n">
        <v>33.6308</v>
      </c>
      <c r="C8" t="n">
        <v>34.2191</v>
      </c>
      <c r="D8" t="n">
        <v>47.3229</v>
      </c>
      <c r="E8" t="n">
        <v>52.8575</v>
      </c>
    </row>
    <row r="9">
      <c r="A9" t="n">
        <v>8</v>
      </c>
      <c r="B9" t="n">
        <v>33.4346</v>
      </c>
      <c r="C9" t="n">
        <v>34.1213</v>
      </c>
      <c r="D9" t="n">
        <v>49.7622</v>
      </c>
      <c r="E9" t="n">
        <v>58.621</v>
      </c>
    </row>
    <row r="10">
      <c r="A10" t="n">
        <v>9</v>
      </c>
      <c r="B10" t="n">
        <v>34.3455</v>
      </c>
      <c r="C10" t="n">
        <v>34.7542</v>
      </c>
      <c r="D10" t="n">
        <v>50.1725</v>
      </c>
      <c r="E10" t="n">
        <v>60.3086</v>
      </c>
    </row>
    <row r="11">
      <c r="A11" t="n">
        <v>10</v>
      </c>
      <c r="B11" t="n">
        <v>34.3869</v>
      </c>
      <c r="C11" t="n">
        <v>34.8361</v>
      </c>
      <c r="D11" t="n">
        <v>51.3413</v>
      </c>
      <c r="E11" t="n">
        <v>60.5123</v>
      </c>
    </row>
    <row r="12">
      <c r="A12" t="n">
        <v>11</v>
      </c>
      <c r="B12" t="n">
        <v>35.06</v>
      </c>
      <c r="C12" t="n">
        <v>35.0592</v>
      </c>
      <c r="D12" t="n">
        <v>51.0212</v>
      </c>
      <c r="E12" t="n">
        <v>60.9096</v>
      </c>
    </row>
    <row r="13">
      <c r="A13" t="n">
        <v>12</v>
      </c>
      <c r="B13" t="n">
        <v>35.3066</v>
      </c>
      <c r="C13" t="n">
        <v>35.9319</v>
      </c>
      <c r="D13" t="n">
        <v>51.2557</v>
      </c>
      <c r="E13" t="n">
        <v>59.9446</v>
      </c>
    </row>
    <row r="14">
      <c r="A14" t="n">
        <v>13</v>
      </c>
      <c r="B14" t="n">
        <v>35.0671</v>
      </c>
      <c r="C14" t="n">
        <v>34.841</v>
      </c>
      <c r="D14" t="n">
        <v>51.3379</v>
      </c>
      <c r="E14" t="n">
        <v>60.6163</v>
      </c>
    </row>
    <row r="15">
      <c r="A15" t="n">
        <v>14</v>
      </c>
      <c r="B15" t="n">
        <v>35.0974</v>
      </c>
      <c r="C15" t="n">
        <v>35.8286</v>
      </c>
      <c r="D15" t="n">
        <v>50.8682</v>
      </c>
      <c r="E15" t="n">
        <v>60.5535</v>
      </c>
    </row>
    <row r="16">
      <c r="A16" t="n">
        <v>15</v>
      </c>
      <c r="B16" t="n">
        <v>34.9318</v>
      </c>
      <c r="C16" t="n">
        <v>36.02</v>
      </c>
      <c r="D16" t="n">
        <v>49.9527</v>
      </c>
      <c r="E16" t="n">
        <v>60.7391</v>
      </c>
    </row>
    <row r="17">
      <c r="A17" t="n">
        <v>16</v>
      </c>
      <c r="B17" t="n">
        <v>35.0011</v>
      </c>
      <c r="C17" t="n">
        <v>36.3654</v>
      </c>
      <c r="D17" t="n">
        <v>51.0306</v>
      </c>
      <c r="E17" t="n">
        <v>57.9161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4.82018</v>
      </c>
      <c r="C2" t="n">
        <v>10.9466</v>
      </c>
      <c r="D2" t="n">
        <v>14.8054</v>
      </c>
      <c r="E2" t="n">
        <v>19.8887</v>
      </c>
    </row>
    <row r="3">
      <c r="A3" t="n">
        <v>2</v>
      </c>
      <c r="B3" t="n">
        <v>9.4209</v>
      </c>
      <c r="C3" t="n">
        <v>19.1014</v>
      </c>
      <c r="D3" t="n">
        <v>28.1864</v>
      </c>
      <c r="E3" t="n">
        <v>37.3043</v>
      </c>
    </row>
    <row r="4">
      <c r="A4" t="n">
        <v>3</v>
      </c>
      <c r="B4" t="n">
        <v>13.6098</v>
      </c>
      <c r="C4" t="n">
        <v>26.1506</v>
      </c>
      <c r="D4" t="n">
        <v>40.3603</v>
      </c>
      <c r="E4" t="n">
        <v>52.0081</v>
      </c>
    </row>
    <row r="5">
      <c r="A5" t="n">
        <v>4</v>
      </c>
      <c r="B5" t="n">
        <v>15.8822</v>
      </c>
      <c r="C5" t="n">
        <v>26.5091</v>
      </c>
      <c r="D5" t="n">
        <v>42.5419</v>
      </c>
      <c r="E5" t="n">
        <v>58.2165</v>
      </c>
    </row>
    <row r="6">
      <c r="A6" t="n">
        <v>5</v>
      </c>
      <c r="B6" t="n">
        <v>19.3908</v>
      </c>
      <c r="C6" t="n">
        <v>30.1816</v>
      </c>
      <c r="D6" t="n">
        <v>51.9112</v>
      </c>
      <c r="E6" t="n">
        <v>68.91289999999999</v>
      </c>
    </row>
    <row r="7">
      <c r="A7" t="n">
        <v>6</v>
      </c>
      <c r="B7" t="n">
        <v>22.5347</v>
      </c>
      <c r="C7" t="n">
        <v>35.3959</v>
      </c>
      <c r="D7" t="n">
        <v>61.1165</v>
      </c>
      <c r="E7" t="n">
        <v>81.4068</v>
      </c>
    </row>
    <row r="8">
      <c r="A8" t="n">
        <v>7</v>
      </c>
      <c r="B8" t="n">
        <v>20.2089</v>
      </c>
      <c r="C8" t="n">
        <v>33.782</v>
      </c>
      <c r="D8" t="n">
        <v>55.0246</v>
      </c>
      <c r="E8" t="n">
        <v>71.2188</v>
      </c>
    </row>
    <row r="9">
      <c r="A9" t="n">
        <v>8</v>
      </c>
      <c r="B9" t="n">
        <v>21.3273</v>
      </c>
      <c r="C9" t="n">
        <v>33.7378</v>
      </c>
      <c r="D9" t="n">
        <v>54.791</v>
      </c>
      <c r="E9" t="n">
        <v>69.4966</v>
      </c>
    </row>
    <row r="10">
      <c r="A10" t="n">
        <v>9</v>
      </c>
      <c r="B10" t="n">
        <v>21.2065</v>
      </c>
      <c r="C10" t="n">
        <v>34.0592</v>
      </c>
      <c r="D10" t="n">
        <v>55.2668</v>
      </c>
      <c r="E10" t="n">
        <v>72.32080000000001</v>
      </c>
    </row>
    <row r="11">
      <c r="A11" t="n">
        <v>10</v>
      </c>
      <c r="B11" t="n">
        <v>20.9883</v>
      </c>
      <c r="C11" t="n">
        <v>33.8821</v>
      </c>
      <c r="D11" t="n">
        <v>56.2547</v>
      </c>
      <c r="E11" t="n">
        <v>74.4602</v>
      </c>
    </row>
    <row r="12">
      <c r="A12" t="n">
        <v>11</v>
      </c>
      <c r="B12" t="n">
        <v>21.3063</v>
      </c>
      <c r="C12" t="n">
        <v>34.3392</v>
      </c>
      <c r="D12" t="n">
        <v>55.4667</v>
      </c>
      <c r="E12" t="n">
        <v>76.36369999999999</v>
      </c>
    </row>
    <row r="13">
      <c r="A13" t="n">
        <v>12</v>
      </c>
      <c r="B13" t="n">
        <v>21.1817</v>
      </c>
      <c r="C13" t="n">
        <v>34.4612</v>
      </c>
      <c r="D13" t="n">
        <v>58.2463</v>
      </c>
      <c r="E13" t="n">
        <v>75.3691</v>
      </c>
    </row>
    <row r="14">
      <c r="A14" t="n">
        <v>13</v>
      </c>
      <c r="B14" t="n">
        <v>21.3203</v>
      </c>
      <c r="C14" t="n">
        <v>34.2394</v>
      </c>
      <c r="D14" t="n">
        <v>58.1676</v>
      </c>
      <c r="E14" t="n">
        <v>76.4482</v>
      </c>
    </row>
    <row r="15">
      <c r="A15" t="n">
        <v>14</v>
      </c>
      <c r="B15" t="n">
        <v>21.477</v>
      </c>
      <c r="C15" t="n">
        <v>34.5012</v>
      </c>
      <c r="D15" t="n">
        <v>57.8166</v>
      </c>
      <c r="E15" t="n">
        <v>74.75700000000001</v>
      </c>
    </row>
    <row r="16">
      <c r="A16" t="n">
        <v>15</v>
      </c>
      <c r="B16" t="n">
        <v>21.5809</v>
      </c>
      <c r="C16" t="n">
        <v>34.5438</v>
      </c>
      <c r="D16" t="n">
        <v>57.4209</v>
      </c>
      <c r="E16" t="n">
        <v>76.72150000000001</v>
      </c>
    </row>
    <row r="17">
      <c r="A17" t="n">
        <v>16</v>
      </c>
      <c r="B17" t="n">
        <v>21.6638</v>
      </c>
      <c r="C17" t="n">
        <v>34.8653</v>
      </c>
      <c r="D17" t="n">
        <v>58.4698</v>
      </c>
      <c r="E17" t="n">
        <v>78.5919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4.84527</v>
      </c>
      <c r="C2" t="n">
        <v>11.0442</v>
      </c>
      <c r="D2" t="n">
        <v>14.691</v>
      </c>
      <c r="E2" t="n">
        <v>19.9216</v>
      </c>
    </row>
    <row r="3">
      <c r="A3" t="n">
        <v>2</v>
      </c>
      <c r="B3" t="n">
        <v>9.48733</v>
      </c>
      <c r="C3" t="n">
        <v>19.3015</v>
      </c>
      <c r="D3" t="n">
        <v>27.9282</v>
      </c>
      <c r="E3" t="n">
        <v>37.1531</v>
      </c>
    </row>
    <row r="4">
      <c r="A4" t="n">
        <v>3</v>
      </c>
      <c r="B4" t="n">
        <v>13.7372</v>
      </c>
      <c r="C4" t="n">
        <v>26.732</v>
      </c>
      <c r="D4" t="n">
        <v>39.1659</v>
      </c>
      <c r="E4" t="n">
        <v>52.0766</v>
      </c>
    </row>
    <row r="5">
      <c r="A5" t="n">
        <v>4</v>
      </c>
      <c r="B5" t="n">
        <v>16.0422</v>
      </c>
      <c r="C5" t="n">
        <v>26.615</v>
      </c>
      <c r="D5" t="n">
        <v>41.934</v>
      </c>
      <c r="E5" t="n">
        <v>57.5227</v>
      </c>
    </row>
    <row r="6">
      <c r="A6" t="n">
        <v>5</v>
      </c>
      <c r="B6" t="n">
        <v>19.634</v>
      </c>
      <c r="C6" t="n">
        <v>30.3908</v>
      </c>
      <c r="D6" t="n">
        <v>50.9152</v>
      </c>
      <c r="E6" t="n">
        <v>68.5759</v>
      </c>
    </row>
    <row r="7">
      <c r="A7" t="n">
        <v>6</v>
      </c>
      <c r="B7" t="n">
        <v>22.9613</v>
      </c>
      <c r="C7" t="n">
        <v>35.4868</v>
      </c>
      <c r="D7" t="n">
        <v>59.9273</v>
      </c>
      <c r="E7" t="n">
        <v>79.4136</v>
      </c>
    </row>
    <row r="8">
      <c r="A8" t="n">
        <v>7</v>
      </c>
      <c r="B8" t="n">
        <v>20.5283</v>
      </c>
      <c r="C8" t="n">
        <v>34.1439</v>
      </c>
      <c r="D8" t="n">
        <v>52.7415</v>
      </c>
      <c r="E8" t="n">
        <v>69.89100000000001</v>
      </c>
    </row>
    <row r="9">
      <c r="A9" t="n">
        <v>8</v>
      </c>
      <c r="B9" t="n">
        <v>21.2015</v>
      </c>
      <c r="C9" t="n">
        <v>34.0776</v>
      </c>
      <c r="D9" t="n">
        <v>53.1029</v>
      </c>
      <c r="E9" t="n">
        <v>70.854</v>
      </c>
    </row>
    <row r="10">
      <c r="A10" t="n">
        <v>9</v>
      </c>
      <c r="B10" t="n">
        <v>21.5269</v>
      </c>
      <c r="C10" t="n">
        <v>33.9925</v>
      </c>
      <c r="D10" t="n">
        <v>51.8685</v>
      </c>
      <c r="E10" t="n">
        <v>70.24760000000001</v>
      </c>
    </row>
    <row r="11">
      <c r="A11" t="n">
        <v>10</v>
      </c>
      <c r="B11" t="n">
        <v>21.5924</v>
      </c>
      <c r="C11" t="n">
        <v>34.3604</v>
      </c>
      <c r="D11" t="n">
        <v>53.4268</v>
      </c>
      <c r="E11" t="n">
        <v>74.25830000000001</v>
      </c>
    </row>
    <row r="12">
      <c r="A12" t="n">
        <v>11</v>
      </c>
      <c r="B12" t="n">
        <v>21.6532</v>
      </c>
      <c r="C12" t="n">
        <v>34.1679</v>
      </c>
      <c r="D12" t="n">
        <v>56.3128</v>
      </c>
      <c r="E12" t="n">
        <v>74.0408</v>
      </c>
    </row>
    <row r="13">
      <c r="A13" t="n">
        <v>12</v>
      </c>
      <c r="B13" t="n">
        <v>21.5284</v>
      </c>
      <c r="C13" t="n">
        <v>34.3219</v>
      </c>
      <c r="D13" t="n">
        <v>56.9825</v>
      </c>
      <c r="E13" t="n">
        <v>74.82680000000001</v>
      </c>
    </row>
    <row r="14">
      <c r="A14" t="n">
        <v>13</v>
      </c>
      <c r="B14" t="n">
        <v>21.5377</v>
      </c>
      <c r="C14" t="n">
        <v>34.7447</v>
      </c>
      <c r="D14" t="n">
        <v>56.1325</v>
      </c>
      <c r="E14" t="n">
        <v>75.887</v>
      </c>
    </row>
    <row r="15">
      <c r="A15" t="n">
        <v>14</v>
      </c>
      <c r="B15" t="n">
        <v>21.4385</v>
      </c>
      <c r="C15" t="n">
        <v>34.6055</v>
      </c>
      <c r="D15" t="n">
        <v>56.8519</v>
      </c>
      <c r="E15" t="n">
        <v>74.4397</v>
      </c>
    </row>
    <row r="16">
      <c r="A16" t="n">
        <v>15</v>
      </c>
      <c r="B16" t="n">
        <v>21.9361</v>
      </c>
      <c r="C16" t="n">
        <v>34.7724</v>
      </c>
      <c r="D16" t="n">
        <v>55.796</v>
      </c>
      <c r="E16" t="n">
        <v>75.6426</v>
      </c>
    </row>
    <row r="17">
      <c r="A17" t="n">
        <v>16</v>
      </c>
      <c r="B17" t="n">
        <v>21.9254</v>
      </c>
      <c r="C17" t="n">
        <v>35.1742</v>
      </c>
      <c r="D17" t="n">
        <v>54.9706</v>
      </c>
      <c r="E17" t="n">
        <v>77.2978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8.989100000000001</v>
      </c>
      <c r="C2" t="n">
        <v>13.4016</v>
      </c>
      <c r="D2" t="n">
        <v>18.4823</v>
      </c>
      <c r="E2" t="n">
        <v>22.3262</v>
      </c>
    </row>
    <row r="3">
      <c r="A3" t="n">
        <v>2</v>
      </c>
      <c r="B3" t="n">
        <v>17.2384</v>
      </c>
      <c r="C3" t="n">
        <v>22.4558</v>
      </c>
      <c r="D3" t="n">
        <v>33.8864</v>
      </c>
      <c r="E3" t="n">
        <v>40.5174</v>
      </c>
    </row>
    <row r="4">
      <c r="A4" t="n">
        <v>3</v>
      </c>
      <c r="B4" t="n">
        <v>24.7517</v>
      </c>
      <c r="C4" t="n">
        <v>29.9798</v>
      </c>
      <c r="D4" t="n">
        <v>48.0656</v>
      </c>
      <c r="E4" t="n">
        <v>57.875</v>
      </c>
    </row>
    <row r="5">
      <c r="A5" t="n">
        <v>4</v>
      </c>
      <c r="B5" t="n">
        <v>24.5905</v>
      </c>
      <c r="C5" t="n">
        <v>29.4509</v>
      </c>
      <c r="D5" t="n">
        <v>47.5555</v>
      </c>
      <c r="E5" t="n">
        <v>60.9413</v>
      </c>
    </row>
    <row r="6">
      <c r="A6" t="n">
        <v>5</v>
      </c>
      <c r="B6" t="n">
        <v>28.6528</v>
      </c>
      <c r="C6" t="n">
        <v>32.7303</v>
      </c>
      <c r="D6" t="n">
        <v>54.2595</v>
      </c>
      <c r="E6" t="n">
        <v>71.2711</v>
      </c>
    </row>
    <row r="7">
      <c r="A7" t="n">
        <v>6</v>
      </c>
      <c r="B7" t="n">
        <v>34.6284</v>
      </c>
      <c r="C7" t="n">
        <v>37.6448</v>
      </c>
      <c r="D7" t="n">
        <v>62.1572</v>
      </c>
      <c r="E7" t="n">
        <v>79.68770000000001</v>
      </c>
    </row>
    <row r="8">
      <c r="A8" t="n">
        <v>7</v>
      </c>
      <c r="B8" t="n">
        <v>31.3998</v>
      </c>
      <c r="C8" t="n">
        <v>36.0632</v>
      </c>
      <c r="D8" t="n">
        <v>60.1272</v>
      </c>
      <c r="E8" t="n">
        <v>77.8468</v>
      </c>
    </row>
    <row r="9">
      <c r="A9" t="n">
        <v>8</v>
      </c>
      <c r="B9" t="n">
        <v>32.7954</v>
      </c>
      <c r="C9" t="n">
        <v>36.4815</v>
      </c>
      <c r="D9" t="n">
        <v>60.7405</v>
      </c>
      <c r="E9" t="n">
        <v>79.66889999999999</v>
      </c>
    </row>
    <row r="10">
      <c r="A10" t="n">
        <v>9</v>
      </c>
      <c r="B10" t="n">
        <v>32.989</v>
      </c>
      <c r="C10" t="n">
        <v>36.8111</v>
      </c>
      <c r="D10" t="n">
        <v>59.7607</v>
      </c>
      <c r="E10" t="n">
        <v>79.64360000000001</v>
      </c>
    </row>
    <row r="11">
      <c r="A11" t="n">
        <v>10</v>
      </c>
      <c r="B11" t="n">
        <v>33.2374</v>
      </c>
      <c r="C11" t="n">
        <v>36.5552</v>
      </c>
      <c r="D11" t="n">
        <v>61.7417</v>
      </c>
      <c r="E11" t="n">
        <v>80.9271</v>
      </c>
    </row>
    <row r="12">
      <c r="A12" t="n">
        <v>11</v>
      </c>
      <c r="B12" t="n">
        <v>32.7947</v>
      </c>
      <c r="C12" t="n">
        <v>36.5916</v>
      </c>
      <c r="D12" t="n">
        <v>60.1913</v>
      </c>
      <c r="E12" t="n">
        <v>81.2311</v>
      </c>
    </row>
    <row r="13">
      <c r="A13" t="n">
        <v>12</v>
      </c>
      <c r="B13" t="n">
        <v>33.2302</v>
      </c>
      <c r="C13" t="n">
        <v>37.0467</v>
      </c>
      <c r="D13" t="n">
        <v>61.3468</v>
      </c>
      <c r="E13" t="n">
        <v>81.1199</v>
      </c>
    </row>
    <row r="14">
      <c r="A14" t="n">
        <v>13</v>
      </c>
      <c r="B14" t="n">
        <v>32.9671</v>
      </c>
      <c r="C14" t="n">
        <v>36.8726</v>
      </c>
      <c r="D14" t="n">
        <v>61.0417</v>
      </c>
      <c r="E14" t="n">
        <v>81.0604</v>
      </c>
    </row>
    <row r="15">
      <c r="A15" t="n">
        <v>14</v>
      </c>
      <c r="B15" t="n">
        <v>33.1766</v>
      </c>
      <c r="C15" t="n">
        <v>36.6411</v>
      </c>
      <c r="D15" t="n">
        <v>61.7806</v>
      </c>
      <c r="E15" t="n">
        <v>81.33710000000001</v>
      </c>
    </row>
    <row r="16">
      <c r="A16" t="n">
        <v>15</v>
      </c>
      <c r="B16" t="n">
        <v>33.2239</v>
      </c>
      <c r="C16" t="n">
        <v>36.7542</v>
      </c>
      <c r="D16" t="n">
        <v>61.5228</v>
      </c>
      <c r="E16" t="n">
        <v>79.9431</v>
      </c>
    </row>
    <row r="17">
      <c r="A17" t="n">
        <v>16</v>
      </c>
      <c r="B17" t="n">
        <v>33.3807</v>
      </c>
      <c r="C17" t="n">
        <v>36.9754</v>
      </c>
      <c r="D17" t="n">
        <v>61.4433</v>
      </c>
      <c r="E17" t="n">
        <v>79.539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