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9.39127</v>
      </c>
      <c r="C2" t="n">
        <v>10.7963</v>
      </c>
      <c r="D2" t="n">
        <v>13.1448</v>
      </c>
      <c r="E2" t="n">
        <v>15.0131</v>
      </c>
    </row>
    <row r="3">
      <c r="A3" t="n">
        <v>2</v>
      </c>
      <c r="B3" t="n">
        <v>17.6404</v>
      </c>
      <c r="C3" t="n">
        <v>17.0608</v>
      </c>
      <c r="D3" t="n">
        <v>22.1122</v>
      </c>
      <c r="E3" t="n">
        <v>23.4186</v>
      </c>
    </row>
    <row r="4">
      <c r="A4" t="n">
        <v>3</v>
      </c>
      <c r="B4" t="n">
        <v>24.8582</v>
      </c>
      <c r="C4" t="n">
        <v>21.2892</v>
      </c>
      <c r="D4" t="n">
        <v>27.419</v>
      </c>
      <c r="E4" t="n">
        <v>31.7655</v>
      </c>
    </row>
    <row r="5">
      <c r="A5" t="n">
        <v>4</v>
      </c>
      <c r="B5" t="n">
        <v>21.2574</v>
      </c>
      <c r="C5" t="n">
        <v>23.7956</v>
      </c>
      <c r="D5" t="n">
        <v>29.8223</v>
      </c>
      <c r="E5" t="n">
        <v>33.0971</v>
      </c>
    </row>
    <row r="6">
      <c r="A6" t="n">
        <v>5</v>
      </c>
      <c r="B6" t="n">
        <v>26.1493</v>
      </c>
      <c r="C6" t="n">
        <v>27.7457</v>
      </c>
      <c r="D6" t="n">
        <v>33.152</v>
      </c>
      <c r="E6" t="n">
        <v>39.5835</v>
      </c>
    </row>
    <row r="7">
      <c r="A7" t="n">
        <v>6</v>
      </c>
      <c r="B7" t="n">
        <v>32.1933</v>
      </c>
      <c r="C7" t="n">
        <v>32.7207</v>
      </c>
      <c r="D7" t="n">
        <v>39.293</v>
      </c>
      <c r="E7" t="n">
        <v>39.4904</v>
      </c>
    </row>
    <row r="8">
      <c r="A8" t="n">
        <v>7</v>
      </c>
      <c r="B8" t="n">
        <v>23.3295</v>
      </c>
      <c r="C8" t="n">
        <v>29.92</v>
      </c>
      <c r="D8" t="n">
        <v>36.2229</v>
      </c>
      <c r="E8" t="n">
        <v>40.6595</v>
      </c>
    </row>
    <row r="9">
      <c r="A9" t="n">
        <v>8</v>
      </c>
      <c r="B9" t="n">
        <v>26.1107</v>
      </c>
      <c r="C9" t="n">
        <v>30.2258</v>
      </c>
      <c r="D9" t="n">
        <v>37.8846</v>
      </c>
      <c r="E9" t="n">
        <v>44.3911</v>
      </c>
    </row>
    <row r="10">
      <c r="A10" t="n">
        <v>9</v>
      </c>
      <c r="B10" t="n">
        <v>28.6253</v>
      </c>
      <c r="C10" t="n">
        <v>30.106</v>
      </c>
      <c r="D10" t="n">
        <v>41.7841</v>
      </c>
      <c r="E10" t="n">
        <v>48.3488</v>
      </c>
    </row>
    <row r="11">
      <c r="A11" t="n">
        <v>10</v>
      </c>
      <c r="B11" t="n">
        <v>26.2607</v>
      </c>
      <c r="C11" t="n">
        <v>30.5498</v>
      </c>
      <c r="D11" t="n">
        <v>41.9582</v>
      </c>
      <c r="E11" t="n">
        <v>51.5687</v>
      </c>
    </row>
    <row r="12">
      <c r="A12" t="n">
        <v>11</v>
      </c>
      <c r="B12" t="n">
        <v>28.8981</v>
      </c>
      <c r="C12" t="n">
        <v>30.9735</v>
      </c>
      <c r="D12" t="n">
        <v>42.118</v>
      </c>
      <c r="E12" t="n">
        <v>49.8807</v>
      </c>
    </row>
    <row r="13">
      <c r="A13" t="n">
        <v>12</v>
      </c>
      <c r="B13" t="n">
        <v>32.135</v>
      </c>
      <c r="C13" t="n">
        <v>31.2191</v>
      </c>
      <c r="D13" t="n">
        <v>44.8142</v>
      </c>
      <c r="E13" t="n">
        <v>50.5282</v>
      </c>
    </row>
    <row r="14">
      <c r="A14" t="n">
        <v>13</v>
      </c>
      <c r="B14" t="n">
        <v>25.9967</v>
      </c>
      <c r="C14" t="n">
        <v>30.7459</v>
      </c>
      <c r="D14" t="n">
        <v>44.1522</v>
      </c>
      <c r="E14" t="n">
        <v>52.5079</v>
      </c>
    </row>
    <row r="15">
      <c r="A15" t="n">
        <v>14</v>
      </c>
      <c r="B15" t="n">
        <v>28.0757</v>
      </c>
      <c r="C15" t="n">
        <v>31.0369</v>
      </c>
      <c r="D15" t="n">
        <v>44.6691</v>
      </c>
      <c r="E15" t="n">
        <v>51.15</v>
      </c>
    </row>
    <row r="16">
      <c r="A16" t="n">
        <v>15</v>
      </c>
      <c r="B16" t="n">
        <v>29.191</v>
      </c>
      <c r="C16" t="n">
        <v>31.0365</v>
      </c>
      <c r="D16" t="n">
        <v>45.4569</v>
      </c>
      <c r="E16" t="n">
        <v>53.7823</v>
      </c>
    </row>
    <row r="17">
      <c r="A17" t="n">
        <v>16</v>
      </c>
      <c r="B17" t="n">
        <v>27.8366</v>
      </c>
      <c r="C17" t="n">
        <v>30.9936</v>
      </c>
      <c r="D17" t="n">
        <v>45.0244</v>
      </c>
      <c r="E17" t="n">
        <v>53.3582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9.35948</v>
      </c>
      <c r="C2" t="n">
        <v>10.8014</v>
      </c>
      <c r="D2" t="n">
        <v>13.0223</v>
      </c>
      <c r="E2" t="n">
        <v>14.889</v>
      </c>
    </row>
    <row r="3">
      <c r="A3" t="n">
        <v>2</v>
      </c>
      <c r="B3" t="n">
        <v>17.6114</v>
      </c>
      <c r="C3" t="n">
        <v>17.0186</v>
      </c>
      <c r="D3" t="n">
        <v>21.0345</v>
      </c>
      <c r="E3" t="n">
        <v>23.2854</v>
      </c>
    </row>
    <row r="4">
      <c r="A4" t="n">
        <v>3</v>
      </c>
      <c r="B4" t="n">
        <v>24.636</v>
      </c>
      <c r="C4" t="n">
        <v>22.4219</v>
      </c>
      <c r="D4" t="n">
        <v>26.4573</v>
      </c>
      <c r="E4" t="n">
        <v>29.5149</v>
      </c>
    </row>
    <row r="5">
      <c r="A5" t="n">
        <v>4</v>
      </c>
      <c r="B5" t="n">
        <v>21.5831</v>
      </c>
      <c r="C5" t="n">
        <v>23.6698</v>
      </c>
      <c r="D5" t="n">
        <v>28.7184</v>
      </c>
      <c r="E5" t="n">
        <v>35.2504</v>
      </c>
    </row>
    <row r="6">
      <c r="A6" t="n">
        <v>5</v>
      </c>
      <c r="B6" t="n">
        <v>25.9575</v>
      </c>
      <c r="C6" t="n">
        <v>27.8855</v>
      </c>
      <c r="D6" t="n">
        <v>34.8851</v>
      </c>
      <c r="E6" t="n">
        <v>35.181</v>
      </c>
    </row>
    <row r="7">
      <c r="A7" t="n">
        <v>6</v>
      </c>
      <c r="B7" t="n">
        <v>32.2714</v>
      </c>
      <c r="C7" t="n">
        <v>32.6631</v>
      </c>
      <c r="D7" t="n">
        <v>35.7067</v>
      </c>
      <c r="E7" t="n">
        <v>45.0018</v>
      </c>
    </row>
    <row r="8">
      <c r="A8" t="n">
        <v>7</v>
      </c>
      <c r="B8" t="n">
        <v>22.7162</v>
      </c>
      <c r="C8" t="n">
        <v>29.7112</v>
      </c>
      <c r="D8" t="n">
        <v>35.8406</v>
      </c>
      <c r="E8" t="n">
        <v>43.0339</v>
      </c>
    </row>
    <row r="9">
      <c r="A9" t="n">
        <v>8</v>
      </c>
      <c r="B9" t="n">
        <v>25.9169</v>
      </c>
      <c r="C9" t="n">
        <v>30.1392</v>
      </c>
      <c r="D9" t="n">
        <v>36.1075</v>
      </c>
      <c r="E9" t="n">
        <v>45.2129</v>
      </c>
    </row>
    <row r="10">
      <c r="A10" t="n">
        <v>9</v>
      </c>
      <c r="B10" t="n">
        <v>27.9618</v>
      </c>
      <c r="C10" t="n">
        <v>30.8603</v>
      </c>
      <c r="D10" t="n">
        <v>37.1942</v>
      </c>
      <c r="E10" t="n">
        <v>48.5527</v>
      </c>
    </row>
    <row r="11">
      <c r="A11" t="n">
        <v>10</v>
      </c>
      <c r="B11" t="n">
        <v>26.0735</v>
      </c>
      <c r="C11" t="n">
        <v>30.1682</v>
      </c>
      <c r="D11" t="n">
        <v>39.6074</v>
      </c>
      <c r="E11" t="n">
        <v>51.236</v>
      </c>
    </row>
    <row r="12">
      <c r="A12" t="n">
        <v>11</v>
      </c>
      <c r="B12" t="n">
        <v>28.9499</v>
      </c>
      <c r="C12" t="n">
        <v>30.997</v>
      </c>
      <c r="D12" t="n">
        <v>41.8192</v>
      </c>
      <c r="E12" t="n">
        <v>52.5653</v>
      </c>
    </row>
    <row r="13">
      <c r="A13" t="n">
        <v>12</v>
      </c>
      <c r="B13" t="n">
        <v>32.1494</v>
      </c>
      <c r="C13" t="n">
        <v>31.02</v>
      </c>
      <c r="D13" t="n">
        <v>44.5551</v>
      </c>
      <c r="E13" t="n">
        <v>52.5499</v>
      </c>
    </row>
    <row r="14">
      <c r="A14" t="n">
        <v>13</v>
      </c>
      <c r="B14" t="n">
        <v>25.7277</v>
      </c>
      <c r="C14" t="n">
        <v>31.334</v>
      </c>
      <c r="D14" t="n">
        <v>44.6948</v>
      </c>
      <c r="E14" t="n">
        <v>53.0123</v>
      </c>
    </row>
    <row r="15">
      <c r="A15" t="n">
        <v>14</v>
      </c>
      <c r="B15" t="n">
        <v>28.1972</v>
      </c>
      <c r="C15" t="n">
        <v>31.7718</v>
      </c>
      <c r="D15" t="n">
        <v>44.8652</v>
      </c>
      <c r="E15" t="n">
        <v>52.7212</v>
      </c>
    </row>
    <row r="16">
      <c r="A16" t="n">
        <v>15</v>
      </c>
      <c r="B16" t="n">
        <v>28.8545</v>
      </c>
      <c r="C16" t="n">
        <v>31.4942</v>
      </c>
      <c r="D16" t="n">
        <v>44.6782</v>
      </c>
      <c r="E16" t="n">
        <v>52.5277</v>
      </c>
    </row>
    <row r="17">
      <c r="A17" t="n">
        <v>16</v>
      </c>
      <c r="B17" t="n">
        <v>28.0773</v>
      </c>
      <c r="C17" t="n">
        <v>31.6886</v>
      </c>
      <c r="D17" t="n">
        <v>42.6516</v>
      </c>
      <c r="E17" t="n">
        <v>53.8106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10.9117</v>
      </c>
      <c r="C2" t="n">
        <v>11.6503</v>
      </c>
      <c r="D2" t="n">
        <v>13.8186</v>
      </c>
      <c r="E2" t="n">
        <v>15.4529</v>
      </c>
    </row>
    <row r="3">
      <c r="A3" t="n">
        <v>2</v>
      </c>
      <c r="B3" t="n">
        <v>19.4706</v>
      </c>
      <c r="C3" t="n">
        <v>19.4998</v>
      </c>
      <c r="D3" t="n">
        <v>23.1552</v>
      </c>
      <c r="E3" t="n">
        <v>25.2854</v>
      </c>
    </row>
    <row r="4">
      <c r="A4" t="n">
        <v>3</v>
      </c>
      <c r="B4" t="n">
        <v>26.9304</v>
      </c>
      <c r="C4" t="n">
        <v>24.7231</v>
      </c>
      <c r="D4" t="n">
        <v>31.2389</v>
      </c>
      <c r="E4" t="n">
        <v>34.3524</v>
      </c>
    </row>
    <row r="5">
      <c r="A5" t="n">
        <v>4</v>
      </c>
      <c r="B5" t="n">
        <v>24.2687</v>
      </c>
      <c r="C5" t="n">
        <v>24.6542</v>
      </c>
      <c r="D5" t="n">
        <v>31.3892</v>
      </c>
      <c r="E5" t="n">
        <v>35.1294</v>
      </c>
    </row>
    <row r="6">
      <c r="A6" t="n">
        <v>5</v>
      </c>
      <c r="B6" t="n">
        <v>29.3919</v>
      </c>
      <c r="C6" t="n">
        <v>28.4679</v>
      </c>
      <c r="D6" t="n">
        <v>35.0404</v>
      </c>
      <c r="E6" t="n">
        <v>36.7284</v>
      </c>
    </row>
    <row r="7">
      <c r="A7" t="n">
        <v>6</v>
      </c>
      <c r="B7" t="n">
        <v>35.2644</v>
      </c>
      <c r="C7" t="n">
        <v>33.7144</v>
      </c>
      <c r="D7" t="n">
        <v>35.168</v>
      </c>
      <c r="E7" t="n">
        <v>45.0926</v>
      </c>
    </row>
    <row r="8">
      <c r="A8" t="n">
        <v>7</v>
      </c>
      <c r="B8" t="n">
        <v>31.5673</v>
      </c>
      <c r="C8" t="n">
        <v>29.7615</v>
      </c>
      <c r="D8" t="n">
        <v>35.2015</v>
      </c>
      <c r="E8" t="n">
        <v>45.6412</v>
      </c>
    </row>
    <row r="9">
      <c r="A9" t="n">
        <v>8</v>
      </c>
      <c r="B9" t="n">
        <v>30.9675</v>
      </c>
      <c r="C9" t="n">
        <v>30.3862</v>
      </c>
      <c r="D9" t="n">
        <v>37.7467</v>
      </c>
      <c r="E9" t="n">
        <v>47.1447</v>
      </c>
    </row>
    <row r="10">
      <c r="A10" t="n">
        <v>9</v>
      </c>
      <c r="B10" t="n">
        <v>31.9398</v>
      </c>
      <c r="C10" t="n">
        <v>30.6789</v>
      </c>
      <c r="D10" t="n">
        <v>41.9708</v>
      </c>
      <c r="E10" t="n">
        <v>51.689</v>
      </c>
    </row>
    <row r="11">
      <c r="A11" t="n">
        <v>10</v>
      </c>
      <c r="B11" t="n">
        <v>32.3977</v>
      </c>
      <c r="C11" t="n">
        <v>30.7415</v>
      </c>
      <c r="D11" t="n">
        <v>44.5588</v>
      </c>
      <c r="E11" t="n">
        <v>52.1155</v>
      </c>
    </row>
    <row r="12">
      <c r="A12" t="n">
        <v>11</v>
      </c>
      <c r="B12" t="n">
        <v>32.3118</v>
      </c>
      <c r="C12" t="n">
        <v>31.0194</v>
      </c>
      <c r="D12" t="n">
        <v>43.8928</v>
      </c>
      <c r="E12" t="n">
        <v>51.8835</v>
      </c>
    </row>
    <row r="13">
      <c r="A13" t="n">
        <v>12</v>
      </c>
      <c r="B13" t="n">
        <v>32.854</v>
      </c>
      <c r="C13" t="n">
        <v>30.9645</v>
      </c>
      <c r="D13" t="n">
        <v>44.5618</v>
      </c>
      <c r="E13" t="n">
        <v>52.545</v>
      </c>
    </row>
    <row r="14">
      <c r="A14" t="n">
        <v>13</v>
      </c>
      <c r="B14" t="n">
        <v>33.1962</v>
      </c>
      <c r="C14" t="n">
        <v>31.6972</v>
      </c>
      <c r="D14" t="n">
        <v>43.9351</v>
      </c>
      <c r="E14" t="n">
        <v>53.6249</v>
      </c>
    </row>
    <row r="15">
      <c r="A15" t="n">
        <v>14</v>
      </c>
      <c r="B15" t="n">
        <v>33.1125</v>
      </c>
      <c r="C15" t="n">
        <v>31.0429</v>
      </c>
      <c r="D15" t="n">
        <v>44.4272</v>
      </c>
      <c r="E15" t="n">
        <v>53.4835</v>
      </c>
    </row>
    <row r="16">
      <c r="A16" t="n">
        <v>15</v>
      </c>
      <c r="B16" t="n">
        <v>33.404</v>
      </c>
      <c r="C16" t="n">
        <v>31.7943</v>
      </c>
      <c r="D16" t="n">
        <v>44.7424</v>
      </c>
      <c r="E16" t="n">
        <v>52.6913</v>
      </c>
    </row>
    <row r="17">
      <c r="A17" t="n">
        <v>16</v>
      </c>
      <c r="B17" t="n">
        <v>33.3655</v>
      </c>
      <c r="C17" t="n">
        <v>31.9037</v>
      </c>
      <c r="D17" t="n">
        <v>44.3705</v>
      </c>
      <c r="E17" t="n">
        <v>52.2208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4.95254</v>
      </c>
      <c r="C2" t="n">
        <v>9.084619999999999</v>
      </c>
      <c r="D2" t="n">
        <v>10.8645</v>
      </c>
      <c r="E2" t="n">
        <v>13.977</v>
      </c>
    </row>
    <row r="3">
      <c r="A3" t="n">
        <v>2</v>
      </c>
      <c r="B3" t="n">
        <v>9.79284</v>
      </c>
      <c r="C3" t="n">
        <v>15.8217</v>
      </c>
      <c r="D3" t="n">
        <v>20.6383</v>
      </c>
      <c r="E3" t="n">
        <v>26.2208</v>
      </c>
    </row>
    <row r="4">
      <c r="A4" t="n">
        <v>3</v>
      </c>
      <c r="B4" t="n">
        <v>14.3314</v>
      </c>
      <c r="C4" t="n">
        <v>22.2369</v>
      </c>
      <c r="D4" t="n">
        <v>29.615</v>
      </c>
      <c r="E4" t="n">
        <v>37.776</v>
      </c>
    </row>
    <row r="5">
      <c r="A5" t="n">
        <v>4</v>
      </c>
      <c r="B5" t="n">
        <v>17.368</v>
      </c>
      <c r="C5" t="n">
        <v>22.8418</v>
      </c>
      <c r="D5" t="n">
        <v>33.4853</v>
      </c>
      <c r="E5" t="n">
        <v>43.6912</v>
      </c>
    </row>
    <row r="6">
      <c r="A6" t="n">
        <v>5</v>
      </c>
      <c r="B6" t="n">
        <v>21.3034</v>
      </c>
      <c r="C6" t="n">
        <v>26.48</v>
      </c>
      <c r="D6" t="n">
        <v>40.8033</v>
      </c>
      <c r="E6" t="n">
        <v>52.1516</v>
      </c>
    </row>
    <row r="7">
      <c r="A7" t="n">
        <v>6</v>
      </c>
      <c r="B7" t="n">
        <v>25.883</v>
      </c>
      <c r="C7" t="n">
        <v>31.3329</v>
      </c>
      <c r="D7" t="n">
        <v>48.1846</v>
      </c>
      <c r="E7" t="n">
        <v>62.1176</v>
      </c>
    </row>
    <row r="8">
      <c r="A8" t="n">
        <v>7</v>
      </c>
      <c r="B8" t="n">
        <v>22.6044</v>
      </c>
      <c r="C8" t="n">
        <v>29.9823</v>
      </c>
      <c r="D8" t="n">
        <v>44.3064</v>
      </c>
      <c r="E8" t="n">
        <v>56.079</v>
      </c>
    </row>
    <row r="9">
      <c r="A9" t="n">
        <v>8</v>
      </c>
      <c r="B9" t="n">
        <v>23.258</v>
      </c>
      <c r="C9" t="n">
        <v>30.1337</v>
      </c>
      <c r="D9" t="n">
        <v>42.8119</v>
      </c>
      <c r="E9" t="n">
        <v>54.0169</v>
      </c>
    </row>
    <row r="10">
      <c r="A10" t="n">
        <v>9</v>
      </c>
      <c r="B10" t="n">
        <v>23.7967</v>
      </c>
      <c r="C10" t="n">
        <v>29.8422</v>
      </c>
      <c r="D10" t="n">
        <v>43.8234</v>
      </c>
      <c r="E10" t="n">
        <v>55.2641</v>
      </c>
    </row>
    <row r="11">
      <c r="A11" t="n">
        <v>10</v>
      </c>
      <c r="B11" t="n">
        <v>23.8482</v>
      </c>
      <c r="C11" t="n">
        <v>30.1944</v>
      </c>
      <c r="D11" t="n">
        <v>44.0521</v>
      </c>
      <c r="E11" t="n">
        <v>56.2076</v>
      </c>
    </row>
    <row r="12">
      <c r="A12" t="n">
        <v>11</v>
      </c>
      <c r="B12" t="n">
        <v>23.7794</v>
      </c>
      <c r="C12" t="n">
        <v>30.2323</v>
      </c>
      <c r="D12" t="n">
        <v>44.8493</v>
      </c>
      <c r="E12" t="n">
        <v>57.1175</v>
      </c>
    </row>
    <row r="13">
      <c r="A13" t="n">
        <v>12</v>
      </c>
      <c r="B13" t="n">
        <v>23.7023</v>
      </c>
      <c r="C13" t="n">
        <v>30.5008</v>
      </c>
      <c r="D13" t="n">
        <v>44.8086</v>
      </c>
      <c r="E13" t="n">
        <v>58.6369</v>
      </c>
    </row>
    <row r="14">
      <c r="A14" t="n">
        <v>13</v>
      </c>
      <c r="B14" t="n">
        <v>24.2477</v>
      </c>
      <c r="C14" t="n">
        <v>30.662</v>
      </c>
      <c r="D14" t="n">
        <v>45.6613</v>
      </c>
      <c r="E14" t="n">
        <v>57.6566</v>
      </c>
    </row>
    <row r="15">
      <c r="A15" t="n">
        <v>14</v>
      </c>
      <c r="B15" t="n">
        <v>24.3438</v>
      </c>
      <c r="C15" t="n">
        <v>30.4576</v>
      </c>
      <c r="D15" t="n">
        <v>45.0058</v>
      </c>
      <c r="E15" t="n">
        <v>58.3031</v>
      </c>
    </row>
    <row r="16">
      <c r="A16" t="n">
        <v>15</v>
      </c>
      <c r="B16" t="n">
        <v>24.3632</v>
      </c>
      <c r="C16" t="n">
        <v>30.7198</v>
      </c>
      <c r="D16" t="n">
        <v>46.0423</v>
      </c>
      <c r="E16" t="n">
        <v>58.954</v>
      </c>
    </row>
    <row r="17">
      <c r="A17" t="n">
        <v>16</v>
      </c>
      <c r="B17" t="n">
        <v>24.3529</v>
      </c>
      <c r="C17" t="n">
        <v>30.427</v>
      </c>
      <c r="D17" t="n">
        <v>45.0647</v>
      </c>
      <c r="E17" t="n">
        <v>59.7088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5.07376</v>
      </c>
      <c r="C2" t="n">
        <v>9.145390000000001</v>
      </c>
      <c r="D2" t="n">
        <v>10.9216</v>
      </c>
      <c r="E2" t="n">
        <v>14.015</v>
      </c>
    </row>
    <row r="3">
      <c r="A3" t="n">
        <v>2</v>
      </c>
      <c r="B3" t="n">
        <v>10.0577</v>
      </c>
      <c r="C3" t="n">
        <v>16.047</v>
      </c>
      <c r="D3" t="n">
        <v>20.8551</v>
      </c>
      <c r="E3" t="n">
        <v>26.6194</v>
      </c>
    </row>
    <row r="4">
      <c r="A4" t="n">
        <v>3</v>
      </c>
      <c r="B4" t="n">
        <v>14.7797</v>
      </c>
      <c r="C4" t="n">
        <v>22.6347</v>
      </c>
      <c r="D4" t="n">
        <v>29.5276</v>
      </c>
      <c r="E4" t="n">
        <v>38.1377</v>
      </c>
    </row>
    <row r="5">
      <c r="A5" t="n">
        <v>4</v>
      </c>
      <c r="B5" t="n">
        <v>17.3007</v>
      </c>
      <c r="C5" t="n">
        <v>23.1678</v>
      </c>
      <c r="D5" t="n">
        <v>33.8079</v>
      </c>
      <c r="E5" t="n">
        <v>43.4361</v>
      </c>
    </row>
    <row r="6">
      <c r="A6" t="n">
        <v>5</v>
      </c>
      <c r="B6" t="n">
        <v>21.5321</v>
      </c>
      <c r="C6" t="n">
        <v>26.5145</v>
      </c>
      <c r="D6" t="n">
        <v>39.9443</v>
      </c>
      <c r="E6" t="n">
        <v>51.9493</v>
      </c>
    </row>
    <row r="7">
      <c r="A7" t="n">
        <v>6</v>
      </c>
      <c r="B7" t="n">
        <v>26.2223</v>
      </c>
      <c r="C7" t="n">
        <v>31.465</v>
      </c>
      <c r="D7" t="n">
        <v>47.4693</v>
      </c>
      <c r="E7" t="n">
        <v>60.1305</v>
      </c>
    </row>
    <row r="8">
      <c r="A8" t="n">
        <v>7</v>
      </c>
      <c r="B8" t="n">
        <v>23.3128</v>
      </c>
      <c r="C8" t="n">
        <v>30.1341</v>
      </c>
      <c r="D8" t="n">
        <v>44.0366</v>
      </c>
      <c r="E8" t="n">
        <v>53.6611</v>
      </c>
    </row>
    <row r="9">
      <c r="A9" t="n">
        <v>8</v>
      </c>
      <c r="B9" t="n">
        <v>24.0767</v>
      </c>
      <c r="C9" t="n">
        <v>29.757</v>
      </c>
      <c r="D9" t="n">
        <v>42.4443</v>
      </c>
      <c r="E9" t="n">
        <v>53.7425</v>
      </c>
    </row>
    <row r="10">
      <c r="A10" t="n">
        <v>9</v>
      </c>
      <c r="B10" t="n">
        <v>24.2154</v>
      </c>
      <c r="C10" t="n">
        <v>30.0748</v>
      </c>
      <c r="D10" t="n">
        <v>42.5375</v>
      </c>
      <c r="E10" t="n">
        <v>52.8454</v>
      </c>
    </row>
    <row r="11">
      <c r="A11" t="n">
        <v>10</v>
      </c>
      <c r="B11" t="n">
        <v>24.2019</v>
      </c>
      <c r="C11" t="n">
        <v>30.587</v>
      </c>
      <c r="D11" t="n">
        <v>41.7124</v>
      </c>
      <c r="E11" t="n">
        <v>55.2453</v>
      </c>
    </row>
    <row r="12">
      <c r="A12" t="n">
        <v>11</v>
      </c>
      <c r="B12" t="n">
        <v>24.5647</v>
      </c>
      <c r="C12" t="n">
        <v>30.4118</v>
      </c>
      <c r="D12" t="n">
        <v>44.2367</v>
      </c>
      <c r="E12" t="n">
        <v>57.367</v>
      </c>
    </row>
    <row r="13">
      <c r="A13" t="n">
        <v>12</v>
      </c>
      <c r="B13" t="n">
        <v>24.5155</v>
      </c>
      <c r="C13" t="n">
        <v>30.2797</v>
      </c>
      <c r="D13" t="n">
        <v>43.8878</v>
      </c>
      <c r="E13" t="n">
        <v>57.8731</v>
      </c>
    </row>
    <row r="14">
      <c r="A14" t="n">
        <v>13</v>
      </c>
      <c r="B14" t="n">
        <v>24.4491</v>
      </c>
      <c r="C14" t="n">
        <v>30.3681</v>
      </c>
      <c r="D14" t="n">
        <v>44.5221</v>
      </c>
      <c r="E14" t="n">
        <v>58.2331</v>
      </c>
    </row>
    <row r="15">
      <c r="A15" t="n">
        <v>14</v>
      </c>
      <c r="B15" t="n">
        <v>24.1684</v>
      </c>
      <c r="C15" t="n">
        <v>30.5817</v>
      </c>
      <c r="D15" t="n">
        <v>44.9647</v>
      </c>
      <c r="E15" t="n">
        <v>57.0451</v>
      </c>
    </row>
    <row r="16">
      <c r="A16" t="n">
        <v>15</v>
      </c>
      <c r="B16" t="n">
        <v>24.7912</v>
      </c>
      <c r="C16" t="n">
        <v>30.815</v>
      </c>
      <c r="D16" t="n">
        <v>45.3982</v>
      </c>
      <c r="E16" t="n">
        <v>57.707</v>
      </c>
    </row>
    <row r="17">
      <c r="A17" t="n">
        <v>16</v>
      </c>
      <c r="B17" t="n">
        <v>24.9484</v>
      </c>
      <c r="C17" t="n">
        <v>30.7842</v>
      </c>
      <c r="D17" t="n">
        <v>45.4611</v>
      </c>
      <c r="E17" t="n">
        <v>57.7964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8.921060000000001</v>
      </c>
      <c r="C2" t="n">
        <v>10.9181</v>
      </c>
      <c r="D2" t="n">
        <v>13.1837</v>
      </c>
      <c r="E2" t="n">
        <v>15.3642</v>
      </c>
    </row>
    <row r="3">
      <c r="A3" t="n">
        <v>2</v>
      </c>
      <c r="B3" t="n">
        <v>16.7816</v>
      </c>
      <c r="C3" t="n">
        <v>18.6414</v>
      </c>
      <c r="D3" t="n">
        <v>24.4383</v>
      </c>
      <c r="E3" t="n">
        <v>28.813</v>
      </c>
    </row>
    <row r="4">
      <c r="A4" t="n">
        <v>3</v>
      </c>
      <c r="B4" t="n">
        <v>24.2278</v>
      </c>
      <c r="C4" t="n">
        <v>25.3934</v>
      </c>
      <c r="D4" t="n">
        <v>34.5968</v>
      </c>
      <c r="E4" t="n">
        <v>41.5161</v>
      </c>
    </row>
    <row r="5">
      <c r="A5" t="n">
        <v>4</v>
      </c>
      <c r="B5" t="n">
        <v>24.1296</v>
      </c>
      <c r="C5" t="n">
        <v>25.3898</v>
      </c>
      <c r="D5" t="n">
        <v>36.6606</v>
      </c>
      <c r="E5" t="n">
        <v>46.76</v>
      </c>
    </row>
    <row r="6">
      <c r="A6" t="n">
        <v>5</v>
      </c>
      <c r="B6" t="n">
        <v>27.7132</v>
      </c>
      <c r="C6" t="n">
        <v>28.6344</v>
      </c>
      <c r="D6" t="n">
        <v>42.783</v>
      </c>
      <c r="E6" t="n">
        <v>56.307</v>
      </c>
    </row>
    <row r="7">
      <c r="A7" t="n">
        <v>6</v>
      </c>
      <c r="B7" t="n">
        <v>33.9866</v>
      </c>
      <c r="C7" t="n">
        <v>33.2648</v>
      </c>
      <c r="D7" t="n">
        <v>50.7811</v>
      </c>
      <c r="E7" t="n">
        <v>63.2843</v>
      </c>
    </row>
    <row r="8">
      <c r="A8" t="n">
        <v>7</v>
      </c>
      <c r="B8" t="n">
        <v>31.1437</v>
      </c>
      <c r="C8" t="n">
        <v>31.5992</v>
      </c>
      <c r="D8" t="n">
        <v>47.8274</v>
      </c>
      <c r="E8" t="n">
        <v>61.3911</v>
      </c>
    </row>
    <row r="9">
      <c r="A9" t="n">
        <v>8</v>
      </c>
      <c r="B9" t="n">
        <v>31.2733</v>
      </c>
      <c r="C9" t="n">
        <v>32.0642</v>
      </c>
      <c r="D9" t="n">
        <v>47.0502</v>
      </c>
      <c r="E9" t="n">
        <v>61.1424</v>
      </c>
    </row>
    <row r="10">
      <c r="A10" t="n">
        <v>9</v>
      </c>
      <c r="B10" t="n">
        <v>31.6642</v>
      </c>
      <c r="C10" t="n">
        <v>32.3714</v>
      </c>
      <c r="D10" t="n">
        <v>48.5067</v>
      </c>
      <c r="E10" t="n">
        <v>60.3278</v>
      </c>
    </row>
    <row r="11">
      <c r="A11" t="n">
        <v>10</v>
      </c>
      <c r="B11" t="n">
        <v>32.3758</v>
      </c>
      <c r="C11" t="n">
        <v>32.5428</v>
      </c>
      <c r="D11" t="n">
        <v>48.2326</v>
      </c>
      <c r="E11" t="n">
        <v>61.2307</v>
      </c>
    </row>
    <row r="12">
      <c r="A12" t="n">
        <v>11</v>
      </c>
      <c r="B12" t="n">
        <v>32.2855</v>
      </c>
      <c r="C12" t="n">
        <v>32.6185</v>
      </c>
      <c r="D12" t="n">
        <v>48.1929</v>
      </c>
      <c r="E12" t="n">
        <v>62.2603</v>
      </c>
    </row>
    <row r="13">
      <c r="A13" t="n">
        <v>12</v>
      </c>
      <c r="B13" t="n">
        <v>31.8227</v>
      </c>
      <c r="C13" t="n">
        <v>32.3699</v>
      </c>
      <c r="D13" t="n">
        <v>47.9903</v>
      </c>
      <c r="E13" t="n">
        <v>59.6741</v>
      </c>
    </row>
    <row r="14">
      <c r="A14" t="n">
        <v>13</v>
      </c>
      <c r="B14" t="n">
        <v>32.4279</v>
      </c>
      <c r="C14" t="n">
        <v>32.2841</v>
      </c>
      <c r="D14" t="n">
        <v>48.4952</v>
      </c>
      <c r="E14" t="n">
        <v>62.9014</v>
      </c>
    </row>
    <row r="15">
      <c r="A15" t="n">
        <v>14</v>
      </c>
      <c r="B15" t="n">
        <v>32.5265</v>
      </c>
      <c r="C15" t="n">
        <v>32.6126</v>
      </c>
      <c r="D15" t="n">
        <v>47.9591</v>
      </c>
      <c r="E15" t="n">
        <v>62.6839</v>
      </c>
    </row>
    <row r="16">
      <c r="A16" t="n">
        <v>15</v>
      </c>
      <c r="B16" t="n">
        <v>32.7364</v>
      </c>
      <c r="C16" t="n">
        <v>32.464</v>
      </c>
      <c r="D16" t="n">
        <v>48.4598</v>
      </c>
      <c r="E16" t="n">
        <v>62.8684</v>
      </c>
    </row>
    <row r="17">
      <c r="A17" t="n">
        <v>16</v>
      </c>
      <c r="B17" t="n">
        <v>32.6188</v>
      </c>
      <c r="C17" t="n">
        <v>32.5507</v>
      </c>
      <c r="D17" t="n">
        <v>49.0036</v>
      </c>
      <c r="E17" t="n">
        <v>61.8457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