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0.194782</v>
      </c>
      <c r="C2" t="n">
        <v>0.30603</v>
      </c>
      <c r="D2" t="n">
        <v>0.208308</v>
      </c>
      <c r="E2" t="n">
        <v>0.314915</v>
      </c>
    </row>
    <row r="3">
      <c r="A3" t="n">
        <v>10500</v>
      </c>
      <c r="B3" t="n">
        <v>0.189989</v>
      </c>
      <c r="C3" t="n">
        <v>0.307166</v>
      </c>
      <c r="D3" t="n">
        <v>0.211993</v>
      </c>
      <c r="E3" t="n">
        <v>0.315924</v>
      </c>
    </row>
    <row r="4">
      <c r="A4" t="n">
        <v>11025</v>
      </c>
      <c r="B4" t="n">
        <v>0.183284</v>
      </c>
      <c r="C4" t="n">
        <v>0.308505</v>
      </c>
      <c r="D4" t="n">
        <v>0.213669</v>
      </c>
      <c r="E4" t="n">
        <v>0.315186</v>
      </c>
    </row>
    <row r="5">
      <c r="A5" t="n">
        <v>11576</v>
      </c>
      <c r="B5" t="n">
        <v>0.180356</v>
      </c>
      <c r="C5" t="n">
        <v>0.309114</v>
      </c>
      <c r="D5" t="n">
        <v>0.215109</v>
      </c>
      <c r="E5" t="n">
        <v>0.314479</v>
      </c>
    </row>
    <row r="6">
      <c r="A6" t="n">
        <v>12154</v>
      </c>
      <c r="B6" t="n">
        <v>0.174314</v>
      </c>
      <c r="C6" t="n">
        <v>0.310635</v>
      </c>
      <c r="D6" t="n">
        <v>0.216075</v>
      </c>
      <c r="E6" t="n">
        <v>0.314869</v>
      </c>
    </row>
    <row r="7">
      <c r="A7" t="n">
        <v>12760</v>
      </c>
      <c r="B7" t="n">
        <v>0.167012</v>
      </c>
      <c r="C7" t="n">
        <v>0.303733</v>
      </c>
      <c r="D7" t="n">
        <v>0.218366</v>
      </c>
      <c r="E7" t="n">
        <v>0.312958</v>
      </c>
    </row>
    <row r="8">
      <c r="A8" t="n">
        <v>13396</v>
      </c>
      <c r="B8" t="n">
        <v>0.159191</v>
      </c>
      <c r="C8" t="n">
        <v>0.304542</v>
      </c>
      <c r="D8" t="n">
        <v>0.219443</v>
      </c>
      <c r="E8" t="n">
        <v>0.312904</v>
      </c>
    </row>
    <row r="9">
      <c r="A9" t="n">
        <v>14063</v>
      </c>
      <c r="B9" t="n">
        <v>0.150313</v>
      </c>
      <c r="C9" t="n">
        <v>0.304033</v>
      </c>
      <c r="D9" t="n">
        <v>0.234542</v>
      </c>
      <c r="E9" t="n">
        <v>0.330334</v>
      </c>
    </row>
    <row r="10">
      <c r="A10" t="n">
        <v>14763</v>
      </c>
      <c r="B10" t="n">
        <v>0.229044</v>
      </c>
      <c r="C10" t="n">
        <v>0.305332</v>
      </c>
      <c r="D10" t="n">
        <v>0.233156</v>
      </c>
      <c r="E10" t="n">
        <v>0.328154</v>
      </c>
    </row>
    <row r="11">
      <c r="A11" t="n">
        <v>15498</v>
      </c>
      <c r="B11" t="n">
        <v>0.228019</v>
      </c>
      <c r="C11" t="n">
        <v>0.305632</v>
      </c>
      <c r="D11" t="n">
        <v>0.232956</v>
      </c>
      <c r="E11" t="n">
        <v>0.328619</v>
      </c>
    </row>
    <row r="12">
      <c r="A12" t="n">
        <v>16269</v>
      </c>
      <c r="B12" t="n">
        <v>0.224269</v>
      </c>
      <c r="C12" t="n">
        <v>0.306755</v>
      </c>
      <c r="D12" t="n">
        <v>0.233798</v>
      </c>
      <c r="E12" t="n">
        <v>0.327498</v>
      </c>
    </row>
    <row r="13">
      <c r="A13" t="n">
        <v>17078</v>
      </c>
      <c r="B13" t="n">
        <v>0.222737</v>
      </c>
      <c r="C13" t="n">
        <v>0.307506</v>
      </c>
      <c r="D13" t="n">
        <v>0.232967</v>
      </c>
      <c r="E13" t="n">
        <v>0.32712</v>
      </c>
    </row>
    <row r="14">
      <c r="A14" t="n">
        <v>17927</v>
      </c>
      <c r="B14" t="n">
        <v>0.216406</v>
      </c>
      <c r="C14" t="n">
        <v>0.308025</v>
      </c>
      <c r="D14" t="n">
        <v>0.233826</v>
      </c>
      <c r="E14" t="n">
        <v>0.324624</v>
      </c>
    </row>
    <row r="15">
      <c r="A15" t="n">
        <v>18818</v>
      </c>
      <c r="B15" t="n">
        <v>0.212476</v>
      </c>
      <c r="C15" t="n">
        <v>0.309418</v>
      </c>
      <c r="D15" t="n">
        <v>0.233711</v>
      </c>
      <c r="E15" t="n">
        <v>0.324139</v>
      </c>
    </row>
    <row r="16">
      <c r="A16" t="n">
        <v>19753</v>
      </c>
      <c r="B16" t="n">
        <v>0.21022</v>
      </c>
      <c r="C16" t="n">
        <v>0.310396</v>
      </c>
      <c r="D16" t="n">
        <v>0.233012</v>
      </c>
      <c r="E16" t="n">
        <v>0.323017</v>
      </c>
    </row>
    <row r="17">
      <c r="A17" t="n">
        <v>20734</v>
      </c>
      <c r="B17" t="n">
        <v>0.203994</v>
      </c>
      <c r="C17" t="n">
        <v>0.310857</v>
      </c>
      <c r="D17" t="n">
        <v>0.232598</v>
      </c>
      <c r="E17" t="n">
        <v>0.323385</v>
      </c>
    </row>
    <row r="18">
      <c r="A18" t="n">
        <v>21764</v>
      </c>
      <c r="B18" t="n">
        <v>0.198728</v>
      </c>
      <c r="C18" t="n">
        <v>0.311864</v>
      </c>
      <c r="D18" t="n">
        <v>0.233161</v>
      </c>
      <c r="E18" t="n">
        <v>0.322613</v>
      </c>
    </row>
    <row r="19">
      <c r="A19" t="n">
        <v>22845</v>
      </c>
      <c r="B19" t="n">
        <v>0.193335</v>
      </c>
      <c r="C19" t="n">
        <v>0.313554</v>
      </c>
      <c r="D19" t="n">
        <v>0.232094</v>
      </c>
      <c r="E19" t="n">
        <v>0.320626</v>
      </c>
    </row>
    <row r="20">
      <c r="A20" t="n">
        <v>23980</v>
      </c>
      <c r="B20" t="n">
        <v>0.188197</v>
      </c>
      <c r="C20" t="n">
        <v>0.313169</v>
      </c>
      <c r="D20" t="n">
        <v>0.232762</v>
      </c>
      <c r="E20" t="n">
        <v>0.321178</v>
      </c>
    </row>
    <row r="21">
      <c r="A21" t="n">
        <v>25171</v>
      </c>
      <c r="B21" t="n">
        <v>0.181137</v>
      </c>
      <c r="C21" t="n">
        <v>0.309464</v>
      </c>
      <c r="D21" t="n">
        <v>0.232118</v>
      </c>
      <c r="E21" t="n">
        <v>0.320161</v>
      </c>
    </row>
    <row r="22">
      <c r="A22" t="n">
        <v>26421</v>
      </c>
      <c r="B22" t="n">
        <v>0.174101</v>
      </c>
      <c r="C22" t="n">
        <v>0.309679</v>
      </c>
      <c r="D22" t="n">
        <v>0.231837</v>
      </c>
      <c r="E22" t="n">
        <v>0.319736</v>
      </c>
    </row>
    <row r="23">
      <c r="A23" t="n">
        <v>27733</v>
      </c>
      <c r="B23" t="n">
        <v>0.165207</v>
      </c>
      <c r="C23" t="n">
        <v>0.309303</v>
      </c>
      <c r="D23" t="n">
        <v>0.24614</v>
      </c>
      <c r="E23" t="n">
        <v>0.33457</v>
      </c>
    </row>
    <row r="24">
      <c r="A24" t="n">
        <v>29110</v>
      </c>
      <c r="B24" t="n">
        <v>0.243296</v>
      </c>
      <c r="C24" t="n">
        <v>0.309193</v>
      </c>
      <c r="D24" t="n">
        <v>0.244038</v>
      </c>
      <c r="E24" t="n">
        <v>0.332223</v>
      </c>
    </row>
    <row r="25">
      <c r="A25" t="n">
        <v>30555</v>
      </c>
      <c r="B25" t="n">
        <v>0.239659</v>
      </c>
      <c r="C25" t="n">
        <v>0.311264</v>
      </c>
      <c r="D25" t="n">
        <v>0.242745</v>
      </c>
      <c r="E25" t="n">
        <v>0.332793</v>
      </c>
    </row>
    <row r="26">
      <c r="A26" t="n">
        <v>32072</v>
      </c>
      <c r="B26" t="n">
        <v>0.234589</v>
      </c>
      <c r="C26" t="n">
        <v>0.311817</v>
      </c>
      <c r="D26" t="n">
        <v>0.242464</v>
      </c>
      <c r="E26" t="n">
        <v>0.330534</v>
      </c>
    </row>
    <row r="27">
      <c r="A27" t="n">
        <v>33664</v>
      </c>
      <c r="B27" t="n">
        <v>0.230873</v>
      </c>
      <c r="C27" t="n">
        <v>0.311967</v>
      </c>
      <c r="D27" t="n">
        <v>0.240881</v>
      </c>
      <c r="E27" t="n">
        <v>0.329461</v>
      </c>
    </row>
    <row r="28">
      <c r="A28" t="n">
        <v>35335</v>
      </c>
      <c r="B28" t="n">
        <v>0.225181</v>
      </c>
      <c r="C28" t="n">
        <v>0.311264</v>
      </c>
      <c r="D28" t="n">
        <v>0.240225</v>
      </c>
      <c r="E28" t="n">
        <v>0.328438</v>
      </c>
    </row>
    <row r="29">
      <c r="A29" t="n">
        <v>37089</v>
      </c>
      <c r="B29" t="n">
        <v>0.221284</v>
      </c>
      <c r="C29" t="n">
        <v>0.312386</v>
      </c>
      <c r="D29" t="n">
        <v>0.240017</v>
      </c>
      <c r="E29" t="n">
        <v>0.327206</v>
      </c>
    </row>
    <row r="30">
      <c r="A30" t="n">
        <v>38930</v>
      </c>
      <c r="B30" t="n">
        <v>0.217222</v>
      </c>
      <c r="C30" t="n">
        <v>0.312252</v>
      </c>
      <c r="D30" t="n">
        <v>0.239312</v>
      </c>
      <c r="E30" t="n">
        <v>0.326392</v>
      </c>
    </row>
    <row r="31">
      <c r="A31" t="n">
        <v>40863</v>
      </c>
      <c r="B31" t="n">
        <v>0.213276</v>
      </c>
      <c r="C31" t="n">
        <v>0.313488</v>
      </c>
      <c r="D31" t="n">
        <v>0.238102</v>
      </c>
      <c r="E31" t="n">
        <v>0.325496</v>
      </c>
    </row>
    <row r="32">
      <c r="A32" t="n">
        <v>42892</v>
      </c>
      <c r="B32" t="n">
        <v>0.207556</v>
      </c>
      <c r="C32" t="n">
        <v>0.313624</v>
      </c>
      <c r="D32" t="n">
        <v>0.237112</v>
      </c>
      <c r="E32" t="n">
        <v>0.324707</v>
      </c>
    </row>
    <row r="33">
      <c r="A33" t="n">
        <v>45022</v>
      </c>
      <c r="B33" t="n">
        <v>0.200594</v>
      </c>
      <c r="C33" t="n">
        <v>0.315147</v>
      </c>
      <c r="D33" t="n">
        <v>0.236534</v>
      </c>
      <c r="E33" t="n">
        <v>0.324186</v>
      </c>
    </row>
    <row r="34">
      <c r="A34" t="n">
        <v>47258</v>
      </c>
      <c r="B34" t="n">
        <v>0.193734</v>
      </c>
      <c r="C34" t="n">
        <v>0.316169</v>
      </c>
      <c r="D34" t="n">
        <v>0.235667</v>
      </c>
      <c r="E34" t="n">
        <v>0.322841</v>
      </c>
    </row>
    <row r="35">
      <c r="A35" t="n">
        <v>49605</v>
      </c>
      <c r="B35" t="n">
        <v>0.187</v>
      </c>
      <c r="C35" t="n">
        <v>0.313798</v>
      </c>
      <c r="D35" t="n">
        <v>0.235071</v>
      </c>
      <c r="E35" t="n">
        <v>0.321398</v>
      </c>
    </row>
    <row r="36">
      <c r="A36" t="n">
        <v>52069</v>
      </c>
      <c r="B36" t="n">
        <v>0.180223</v>
      </c>
      <c r="C36" t="n">
        <v>0.313589</v>
      </c>
      <c r="D36" t="n">
        <v>0.234563</v>
      </c>
      <c r="E36" t="n">
        <v>0.320292</v>
      </c>
    </row>
    <row r="37">
      <c r="A37" t="n">
        <v>54656</v>
      </c>
      <c r="B37" t="n">
        <v>0.169388</v>
      </c>
      <c r="C37" t="n">
        <v>0.31367</v>
      </c>
      <c r="D37" t="n">
        <v>0.24804</v>
      </c>
      <c r="E37" t="n">
        <v>0.33731</v>
      </c>
    </row>
    <row r="38">
      <c r="A38" t="n">
        <v>57372</v>
      </c>
      <c r="B38" t="n">
        <v>0.246272</v>
      </c>
      <c r="C38" t="n">
        <v>0.313682</v>
      </c>
      <c r="D38" t="n">
        <v>0.246224</v>
      </c>
      <c r="E38" t="n">
        <v>0.335475</v>
      </c>
    </row>
    <row r="39">
      <c r="A39" t="n">
        <v>60223</v>
      </c>
      <c r="B39" t="n">
        <v>0.243009</v>
      </c>
      <c r="C39" t="n">
        <v>0.313725</v>
      </c>
      <c r="D39" t="n">
        <v>0.245391</v>
      </c>
      <c r="E39" t="n">
        <v>0.335448</v>
      </c>
    </row>
    <row r="40">
      <c r="A40" t="n">
        <v>63216</v>
      </c>
      <c r="B40" t="n">
        <v>0.239368</v>
      </c>
      <c r="C40" t="n">
        <v>0.313418</v>
      </c>
      <c r="D40" t="n">
        <v>0.244118</v>
      </c>
      <c r="E40" t="n">
        <v>0.334215</v>
      </c>
    </row>
    <row r="41">
      <c r="A41" t="n">
        <v>66358</v>
      </c>
      <c r="B41" t="n">
        <v>0.235067</v>
      </c>
      <c r="C41" t="n">
        <v>0.313969</v>
      </c>
      <c r="D41" t="n">
        <v>0.243347</v>
      </c>
      <c r="E41" t="n">
        <v>0.332399</v>
      </c>
    </row>
    <row r="42">
      <c r="A42" t="n">
        <v>69657</v>
      </c>
      <c r="B42" t="n">
        <v>0.230917</v>
      </c>
      <c r="C42" t="n">
        <v>0.315029</v>
      </c>
      <c r="D42" t="n">
        <v>0.24172</v>
      </c>
      <c r="E42" t="n">
        <v>0.331038</v>
      </c>
    </row>
    <row r="43">
      <c r="A43" t="n">
        <v>73120</v>
      </c>
      <c r="B43" t="n">
        <v>0.226566</v>
      </c>
      <c r="C43" t="n">
        <v>0.31455</v>
      </c>
      <c r="D43" t="n">
        <v>0.240717</v>
      </c>
      <c r="E43" t="n">
        <v>0.330112</v>
      </c>
    </row>
    <row r="44">
      <c r="A44" t="n">
        <v>76756</v>
      </c>
      <c r="B44" t="n">
        <v>0.220315</v>
      </c>
      <c r="C44" t="n">
        <v>0.316439</v>
      </c>
      <c r="D44" t="n">
        <v>0.23979</v>
      </c>
      <c r="E44" t="n">
        <v>0.329078</v>
      </c>
    </row>
    <row r="45">
      <c r="A45" t="n">
        <v>80573</v>
      </c>
      <c r="B45" t="n">
        <v>0.21408</v>
      </c>
      <c r="C45" t="n">
        <v>0.316685</v>
      </c>
      <c r="D45" t="n">
        <v>0.2389</v>
      </c>
      <c r="E45" t="n">
        <v>0.327968</v>
      </c>
    </row>
    <row r="46">
      <c r="A46" t="n">
        <v>84580</v>
      </c>
      <c r="B46" t="n">
        <v>0.208862</v>
      </c>
      <c r="C46" t="n">
        <v>0.316925</v>
      </c>
      <c r="D46" t="n">
        <v>0.2381</v>
      </c>
      <c r="E46" t="n">
        <v>0.327819</v>
      </c>
    </row>
    <row r="47">
      <c r="A47" t="n">
        <v>88787</v>
      </c>
      <c r="B47" t="n">
        <v>0.203168</v>
      </c>
      <c r="C47" t="n">
        <v>0.31782</v>
      </c>
      <c r="D47" t="n">
        <v>0.237382</v>
      </c>
      <c r="E47" t="n">
        <v>0.32633</v>
      </c>
    </row>
    <row r="48">
      <c r="A48" t="n">
        <v>93204</v>
      </c>
      <c r="B48" t="n">
        <v>0.197055</v>
      </c>
      <c r="C48" t="n">
        <v>0.319578</v>
      </c>
      <c r="D48" t="n">
        <v>0.2363</v>
      </c>
      <c r="E48" t="n">
        <v>0.324736</v>
      </c>
    </row>
    <row r="49">
      <c r="A49" t="n">
        <v>97841</v>
      </c>
      <c r="B49" t="n">
        <v>0.189564</v>
      </c>
      <c r="C49" t="n">
        <v>0.320166</v>
      </c>
      <c r="D49" t="n">
        <v>0.235691</v>
      </c>
      <c r="E49" t="n">
        <v>0.324101</v>
      </c>
    </row>
    <row r="50">
      <c r="A50" t="n">
        <v>102709</v>
      </c>
      <c r="B50" t="n">
        <v>0.182264</v>
      </c>
      <c r="C50" t="n">
        <v>0.317837</v>
      </c>
      <c r="D50" t="n">
        <v>0.234904</v>
      </c>
      <c r="E50" t="n">
        <v>0.322997</v>
      </c>
    </row>
    <row r="51">
      <c r="A51" t="n">
        <v>107820</v>
      </c>
      <c r="B51" t="n">
        <v>0.173369</v>
      </c>
      <c r="C51" t="n">
        <v>0.319162</v>
      </c>
      <c r="D51" t="n">
        <v>0.249538</v>
      </c>
      <c r="E51" t="n">
        <v>0.338036</v>
      </c>
    </row>
    <row r="52">
      <c r="A52" t="n">
        <v>113186</v>
      </c>
      <c r="B52" t="n">
        <v>0.162851</v>
      </c>
      <c r="C52" t="n">
        <v>0.319348</v>
      </c>
      <c r="D52" t="n">
        <v>0.247959</v>
      </c>
      <c r="E52" t="n">
        <v>0.336684</v>
      </c>
    </row>
    <row r="53">
      <c r="A53" t="n">
        <v>118820</v>
      </c>
      <c r="B53" t="n">
        <v>0.245971</v>
      </c>
      <c r="C53" t="n">
        <v>0.319194</v>
      </c>
      <c r="D53" t="n">
        <v>0.246941</v>
      </c>
      <c r="E53" t="n">
        <v>0.335388</v>
      </c>
    </row>
    <row r="54">
      <c r="A54" t="n">
        <v>124735</v>
      </c>
      <c r="B54" t="n">
        <v>0.242326</v>
      </c>
      <c r="C54" t="n">
        <v>0.320377</v>
      </c>
      <c r="D54" t="n">
        <v>0.24535</v>
      </c>
      <c r="E54" t="n">
        <v>0.333653</v>
      </c>
    </row>
    <row r="55">
      <c r="A55" t="n">
        <v>130945</v>
      </c>
      <c r="B55" t="n">
        <v>0.238194</v>
      </c>
      <c r="C55" t="n">
        <v>0.321153</v>
      </c>
      <c r="D55" t="n">
        <v>0.244077</v>
      </c>
      <c r="E55" t="n">
        <v>0.332453</v>
      </c>
    </row>
    <row r="56">
      <c r="A56" t="n">
        <v>137465</v>
      </c>
      <c r="B56" t="n">
        <v>0.233364</v>
      </c>
      <c r="C56" t="n">
        <v>0.321934</v>
      </c>
      <c r="D56" t="n">
        <v>0.242647</v>
      </c>
      <c r="E56" t="n">
        <v>0.330857</v>
      </c>
    </row>
    <row r="57">
      <c r="A57" t="n">
        <v>144311</v>
      </c>
      <c r="B57" t="n">
        <v>0.228192</v>
      </c>
      <c r="C57" t="n">
        <v>0.323482</v>
      </c>
      <c r="D57" t="n">
        <v>0.241284</v>
      </c>
      <c r="E57" t="n">
        <v>0.329468</v>
      </c>
    </row>
    <row r="58">
      <c r="A58" t="n">
        <v>151499</v>
      </c>
      <c r="B58" t="n">
        <v>0.222804</v>
      </c>
      <c r="C58" t="n">
        <v>0.324021</v>
      </c>
      <c r="D58" t="n">
        <v>0.240642</v>
      </c>
      <c r="E58" t="n">
        <v>0.328104</v>
      </c>
    </row>
    <row r="59">
      <c r="A59" t="n">
        <v>159046</v>
      </c>
      <c r="B59" t="n">
        <v>0.217251</v>
      </c>
      <c r="C59" t="n">
        <v>0.326245</v>
      </c>
      <c r="D59" t="n">
        <v>0.239578</v>
      </c>
      <c r="E59" t="n">
        <v>0.327273</v>
      </c>
    </row>
    <row r="60">
      <c r="A60" t="n">
        <v>166970</v>
      </c>
      <c r="B60" t="n">
        <v>0.211127</v>
      </c>
      <c r="C60" t="n">
        <v>0.327765</v>
      </c>
      <c r="D60" t="n">
        <v>0.238685</v>
      </c>
      <c r="E60" t="n">
        <v>0.326171</v>
      </c>
    </row>
    <row r="61">
      <c r="A61" t="n">
        <v>175290</v>
      </c>
      <c r="B61" t="n">
        <v>0.205681</v>
      </c>
      <c r="C61" t="n">
        <v>0.330565</v>
      </c>
      <c r="D61" t="n">
        <v>0.237825</v>
      </c>
      <c r="E61" t="n">
        <v>0.325045</v>
      </c>
    </row>
    <row r="62">
      <c r="A62" t="n">
        <v>184026</v>
      </c>
      <c r="B62" t="n">
        <v>0.199145</v>
      </c>
      <c r="C62" t="n">
        <v>0.333005</v>
      </c>
      <c r="D62" t="n">
        <v>0.237175</v>
      </c>
      <c r="E62" t="n">
        <v>0.324544</v>
      </c>
    </row>
    <row r="63">
      <c r="A63" t="n">
        <v>193198</v>
      </c>
      <c r="B63" t="n">
        <v>0.192922</v>
      </c>
      <c r="C63" t="n">
        <v>0.334448</v>
      </c>
      <c r="D63" t="n">
        <v>0.236305</v>
      </c>
      <c r="E63" t="n">
        <v>0.323498</v>
      </c>
    </row>
    <row r="64">
      <c r="A64" t="n">
        <v>202828</v>
      </c>
      <c r="B64" t="n">
        <v>0.184878</v>
      </c>
      <c r="C64" t="n">
        <v>0.374994</v>
      </c>
      <c r="D64" t="n">
        <v>0.23539</v>
      </c>
      <c r="E64" t="n">
        <v>0.32245</v>
      </c>
    </row>
    <row r="65">
      <c r="A65" t="n">
        <v>212939</v>
      </c>
      <c r="B65" t="n">
        <v>0.176483</v>
      </c>
      <c r="C65" t="n">
        <v>0.375689</v>
      </c>
      <c r="D65" t="n">
        <v>0.234491</v>
      </c>
      <c r="E65" t="n">
        <v>0.321585</v>
      </c>
    </row>
    <row r="66">
      <c r="A66" t="n">
        <v>223555</v>
      </c>
      <c r="B66" t="n">
        <v>0.165996</v>
      </c>
      <c r="C66" t="n">
        <v>0.377155</v>
      </c>
      <c r="D66" t="n">
        <v>0.249277</v>
      </c>
      <c r="E66" t="n">
        <v>0.338085</v>
      </c>
    </row>
    <row r="67">
      <c r="A67" t="n">
        <v>234701</v>
      </c>
      <c r="B67" t="n">
        <v>0.248124</v>
      </c>
      <c r="C67" t="n">
        <v>0.378278</v>
      </c>
      <c r="D67" t="n">
        <v>0.247587</v>
      </c>
      <c r="E67" t="n">
        <v>0.336256</v>
      </c>
    </row>
    <row r="68">
      <c r="A68" t="n">
        <v>246404</v>
      </c>
      <c r="B68" t="n">
        <v>0.244336</v>
      </c>
      <c r="C68" t="n">
        <v>0.378989</v>
      </c>
      <c r="D68" t="n">
        <v>0.246349</v>
      </c>
      <c r="E68" t="n">
        <v>0.335</v>
      </c>
    </row>
    <row r="69">
      <c r="A69" t="n">
        <v>258692</v>
      </c>
      <c r="B69" t="n">
        <v>0.239976</v>
      </c>
      <c r="C69" t="n">
        <v>0.377526</v>
      </c>
      <c r="D69" t="n">
        <v>0.244867</v>
      </c>
      <c r="E69" t="n">
        <v>0.333841</v>
      </c>
    </row>
    <row r="70">
      <c r="A70" t="n">
        <v>271594</v>
      </c>
      <c r="B70" t="n">
        <v>0.235072</v>
      </c>
      <c r="C70" t="n">
        <v>0.379146</v>
      </c>
      <c r="D70" t="n">
        <v>0.243497</v>
      </c>
      <c r="E70" t="n">
        <v>0.33186</v>
      </c>
    </row>
    <row r="71">
      <c r="A71" t="n">
        <v>285141</v>
      </c>
      <c r="B71" t="n">
        <v>0.230155</v>
      </c>
      <c r="C71" t="n">
        <v>0.377963</v>
      </c>
      <c r="D71" t="n">
        <v>0.2426</v>
      </c>
      <c r="E71" t="n">
        <v>0.330862</v>
      </c>
    </row>
    <row r="72">
      <c r="A72" t="n">
        <v>299365</v>
      </c>
      <c r="B72" t="n">
        <v>0.224998</v>
      </c>
      <c r="C72" t="n">
        <v>0.380956</v>
      </c>
      <c r="D72" t="n">
        <v>0.241329</v>
      </c>
      <c r="E72" t="n">
        <v>0.330189</v>
      </c>
    </row>
    <row r="73">
      <c r="A73" t="n">
        <v>314300</v>
      </c>
      <c r="B73" t="n">
        <v>0.21929</v>
      </c>
      <c r="C73" t="n">
        <v>0.380334</v>
      </c>
      <c r="D73" t="n">
        <v>0.240344</v>
      </c>
      <c r="E73" t="n">
        <v>0.328753</v>
      </c>
    </row>
    <row r="74">
      <c r="A74" t="n">
        <v>329981</v>
      </c>
      <c r="B74" t="n">
        <v>0.213777</v>
      </c>
      <c r="C74" t="n">
        <v>0.380134</v>
      </c>
      <c r="D74" t="n">
        <v>0.239368</v>
      </c>
      <c r="E74" t="n">
        <v>0.328031</v>
      </c>
    </row>
    <row r="75">
      <c r="A75" t="n">
        <v>346446</v>
      </c>
      <c r="B75" t="n">
        <v>0.20753</v>
      </c>
      <c r="C75" t="n">
        <v>0.380467</v>
      </c>
      <c r="D75" t="n">
        <v>0.238312</v>
      </c>
      <c r="E75" t="n">
        <v>0.327012</v>
      </c>
    </row>
    <row r="76">
      <c r="A76" t="n">
        <v>363734</v>
      </c>
      <c r="B76" t="n">
        <v>0.201662</v>
      </c>
      <c r="C76" t="n">
        <v>0.380913</v>
      </c>
      <c r="D76" t="n">
        <v>0.237631</v>
      </c>
      <c r="E76" t="n">
        <v>0.326082</v>
      </c>
    </row>
    <row r="77">
      <c r="A77" t="n">
        <v>381886</v>
      </c>
      <c r="B77" t="n">
        <v>0.19464</v>
      </c>
      <c r="C77" t="n">
        <v>0.382438</v>
      </c>
      <c r="D77" t="n">
        <v>0.23666</v>
      </c>
      <c r="E77" t="n">
        <v>0.32547</v>
      </c>
    </row>
    <row r="78">
      <c r="A78" t="n">
        <v>400945</v>
      </c>
      <c r="B78" t="n">
        <v>0.187468</v>
      </c>
      <c r="C78" t="n">
        <v>0.43985</v>
      </c>
      <c r="D78" t="n">
        <v>0.236097</v>
      </c>
      <c r="E78" t="n">
        <v>0.324265</v>
      </c>
    </row>
    <row r="79">
      <c r="A79" t="n">
        <v>420956</v>
      </c>
      <c r="B79" t="n">
        <v>0.179296</v>
      </c>
      <c r="C79" t="n">
        <v>0.433646</v>
      </c>
      <c r="D79" t="n">
        <v>0.235215</v>
      </c>
      <c r="E79" t="n">
        <v>0.323486</v>
      </c>
    </row>
    <row r="80">
      <c r="A80" t="n">
        <v>441967</v>
      </c>
      <c r="B80" t="n">
        <v>0.168798</v>
      </c>
      <c r="C80" t="n">
        <v>0.428332</v>
      </c>
      <c r="D80" t="n">
        <v>0.251366</v>
      </c>
      <c r="E80" t="n">
        <v>0.336922</v>
      </c>
    </row>
    <row r="81">
      <c r="A81" t="n">
        <v>464028</v>
      </c>
      <c r="B81" t="n">
        <v>0.248836</v>
      </c>
      <c r="C81" t="n">
        <v>0.428527</v>
      </c>
      <c r="D81" t="n">
        <v>0.249508</v>
      </c>
      <c r="E81" t="n">
        <v>0.335421</v>
      </c>
    </row>
    <row r="82">
      <c r="A82" t="n">
        <v>487192</v>
      </c>
      <c r="B82" t="n">
        <v>0.245477</v>
      </c>
      <c r="C82" t="n">
        <v>0.424076</v>
      </c>
      <c r="D82" t="n">
        <v>0.247249</v>
      </c>
      <c r="E82" t="n">
        <v>0.334489</v>
      </c>
    </row>
    <row r="83">
      <c r="A83" t="n">
        <v>511514</v>
      </c>
      <c r="B83" t="n">
        <v>0.241042</v>
      </c>
      <c r="C83" t="n">
        <v>0.417833</v>
      </c>
      <c r="D83" t="n">
        <v>0.246339</v>
      </c>
      <c r="E83" t="n">
        <v>0.332867</v>
      </c>
    </row>
    <row r="84">
      <c r="A84" t="n">
        <v>537052</v>
      </c>
      <c r="B84" t="n">
        <v>0.236341</v>
      </c>
      <c r="C84" t="n">
        <v>0.415994</v>
      </c>
      <c r="D84" t="n">
        <v>0.244503</v>
      </c>
      <c r="E84" t="n">
        <v>0.331474</v>
      </c>
    </row>
    <row r="85">
      <c r="A85" t="n">
        <v>563866</v>
      </c>
      <c r="B85" t="n">
        <v>0.231535</v>
      </c>
      <c r="C85" t="n">
        <v>0.410738</v>
      </c>
      <c r="D85" t="n">
        <v>0.243594</v>
      </c>
      <c r="E85" t="n">
        <v>0.330304</v>
      </c>
    </row>
    <row r="86">
      <c r="A86" t="n">
        <v>592020</v>
      </c>
      <c r="B86" t="n">
        <v>0.226311</v>
      </c>
      <c r="C86" t="n">
        <v>0.409431</v>
      </c>
      <c r="D86" t="n">
        <v>0.24227</v>
      </c>
      <c r="E86" t="n">
        <v>0.329167</v>
      </c>
    </row>
    <row r="87">
      <c r="A87" t="n">
        <v>621581</v>
      </c>
      <c r="B87" t="n">
        <v>0.220519</v>
      </c>
      <c r="C87" t="n">
        <v>0.406267</v>
      </c>
      <c r="D87" t="n">
        <v>0.240836</v>
      </c>
      <c r="E87" t="n">
        <v>0.327786</v>
      </c>
    </row>
    <row r="88">
      <c r="A88" t="n">
        <v>652620</v>
      </c>
      <c r="B88" t="n">
        <v>0.21499</v>
      </c>
      <c r="C88" t="n">
        <v>0.403007</v>
      </c>
      <c r="D88" t="n">
        <v>0.239635</v>
      </c>
      <c r="E88" t="n">
        <v>0.326752</v>
      </c>
    </row>
    <row r="89">
      <c r="A89" t="n">
        <v>685210</v>
      </c>
      <c r="B89" t="n">
        <v>0.208957</v>
      </c>
      <c r="C89" t="n">
        <v>0.400497</v>
      </c>
      <c r="D89" t="n">
        <v>0.238784</v>
      </c>
      <c r="E89" t="n">
        <v>0.325669</v>
      </c>
    </row>
    <row r="90">
      <c r="A90" t="n">
        <v>719429</v>
      </c>
      <c r="B90" t="n">
        <v>0.203114</v>
      </c>
      <c r="C90" t="n">
        <v>0.401893</v>
      </c>
      <c r="D90" t="n">
        <v>0.237844</v>
      </c>
      <c r="E90" t="n">
        <v>0.324718</v>
      </c>
    </row>
    <row r="91">
      <c r="A91" t="n">
        <v>755358</v>
      </c>
      <c r="B91" t="n">
        <v>0.196592</v>
      </c>
      <c r="C91" t="n">
        <v>0.396707</v>
      </c>
      <c r="D91" t="n">
        <v>0.237015</v>
      </c>
      <c r="E91" t="n">
        <v>0.323769</v>
      </c>
    </row>
    <row r="92">
      <c r="A92" t="n">
        <v>793083</v>
      </c>
      <c r="B92" t="n">
        <v>0.189206</v>
      </c>
      <c r="C92" t="n">
        <v>0.442941</v>
      </c>
      <c r="D92" t="n">
        <v>0.236173</v>
      </c>
      <c r="E92" t="n">
        <v>0.322936</v>
      </c>
    </row>
    <row r="93">
      <c r="A93" t="n">
        <v>832694</v>
      </c>
      <c r="B93" t="n">
        <v>0.181171</v>
      </c>
      <c r="C93" t="n">
        <v>0.439997</v>
      </c>
      <c r="D93" t="n">
        <v>0.235492</v>
      </c>
      <c r="E93" t="n">
        <v>0.322489</v>
      </c>
    </row>
    <row r="94">
      <c r="A94" t="n">
        <v>874285</v>
      </c>
      <c r="B94" t="n">
        <v>0.171691</v>
      </c>
      <c r="C94" t="n">
        <v>0.435025</v>
      </c>
      <c r="D94" t="n">
        <v>0.252424</v>
      </c>
      <c r="E94" t="n">
        <v>0.338112</v>
      </c>
    </row>
    <row r="95">
      <c r="A95" t="n">
        <v>917955</v>
      </c>
      <c r="B95" t="n">
        <v>0.249649</v>
      </c>
      <c r="C95" t="n">
        <v>0.43313</v>
      </c>
      <c r="D95" t="n">
        <v>0.250274</v>
      </c>
      <c r="E95" t="n">
        <v>0.337559</v>
      </c>
    </row>
    <row r="96">
      <c r="A96" t="n">
        <v>963808</v>
      </c>
      <c r="B96" t="n">
        <v>0.246084</v>
      </c>
      <c r="C96" t="n">
        <v>0.427564</v>
      </c>
      <c r="D96" t="n">
        <v>0.248383</v>
      </c>
      <c r="E96" t="n">
        <v>0.337675</v>
      </c>
    </row>
    <row r="97">
      <c r="A97" t="n">
        <v>1011953</v>
      </c>
      <c r="B97" t="n">
        <v>0.242075</v>
      </c>
      <c r="C97" t="n">
        <v>0.418962</v>
      </c>
      <c r="D97" t="n">
        <v>0.246772</v>
      </c>
      <c r="E97" t="n">
        <v>0.335255</v>
      </c>
    </row>
    <row r="98">
      <c r="A98" t="n">
        <v>1062505</v>
      </c>
      <c r="B98" t="n">
        <v>0.237239</v>
      </c>
      <c r="C98" t="n">
        <v>0.413475</v>
      </c>
      <c r="D98" t="n">
        <v>0.245271</v>
      </c>
      <c r="E98" t="n">
        <v>0.33217</v>
      </c>
    </row>
    <row r="99">
      <c r="A99" t="n">
        <v>1115584</v>
      </c>
      <c r="B99" t="n">
        <v>0.232248</v>
      </c>
      <c r="C99" t="n">
        <v>0.413216</v>
      </c>
      <c r="D99" t="n">
        <v>0.243848</v>
      </c>
      <c r="E99" t="n">
        <v>0.330973</v>
      </c>
    </row>
    <row r="100">
      <c r="A100" t="n">
        <v>1171316</v>
      </c>
      <c r="B100" t="n">
        <v>0.227161</v>
      </c>
      <c r="C100" t="n">
        <v>0.409879</v>
      </c>
      <c r="D100" t="n">
        <v>0.242493</v>
      </c>
      <c r="E100" t="n">
        <v>0.329904</v>
      </c>
    </row>
    <row r="101">
      <c r="A101" t="n">
        <v>1229834</v>
      </c>
      <c r="B101" t="n">
        <v>0.221602</v>
      </c>
      <c r="C101" t="n">
        <v>0.402808</v>
      </c>
      <c r="D101" t="n">
        <v>0.241208</v>
      </c>
      <c r="E101" t="n">
        <v>0.329084</v>
      </c>
    </row>
    <row r="102">
      <c r="A102" t="n">
        <v>1291277</v>
      </c>
      <c r="B102" t="n">
        <v>0.216278</v>
      </c>
      <c r="C102" t="n">
        <v>0.398263</v>
      </c>
      <c r="D102" t="n">
        <v>0.240303</v>
      </c>
      <c r="E102" t="n">
        <v>0.32793</v>
      </c>
    </row>
    <row r="103">
      <c r="A103" t="n">
        <v>1355792</v>
      </c>
      <c r="B103" t="n">
        <v>0.210123</v>
      </c>
      <c r="C103" t="n">
        <v>0.39695</v>
      </c>
      <c r="D103" t="n">
        <v>0.238875</v>
      </c>
      <c r="E103" t="n">
        <v>0.327406</v>
      </c>
    </row>
    <row r="104">
      <c r="A104" t="n">
        <v>1423532</v>
      </c>
      <c r="B104" t="n">
        <v>0.204383</v>
      </c>
      <c r="C104" t="n">
        <v>0.394875</v>
      </c>
      <c r="D104" t="n">
        <v>0.238332</v>
      </c>
      <c r="E104" t="n">
        <v>0.325914</v>
      </c>
    </row>
    <row r="105">
      <c r="A105" t="n">
        <v>1494659</v>
      </c>
      <c r="B105" t="n">
        <v>0.198213</v>
      </c>
      <c r="C105" t="n">
        <v>0.391712</v>
      </c>
      <c r="D105" t="n">
        <v>0.237471</v>
      </c>
      <c r="E105" t="n">
        <v>0.325166</v>
      </c>
    </row>
    <row r="106">
      <c r="A106" t="n">
        <v>1569342</v>
      </c>
      <c r="B106" t="n">
        <v>0.191581</v>
      </c>
      <c r="C106" t="n">
        <v>0.386709</v>
      </c>
      <c r="D106" t="n">
        <v>0.236675</v>
      </c>
      <c r="E106" t="n">
        <v>0.324318</v>
      </c>
    </row>
    <row r="107">
      <c r="A107" t="n">
        <v>1647759</v>
      </c>
      <c r="B107" t="n">
        <v>0.183373</v>
      </c>
      <c r="C107" t="n">
        <v>0.418127</v>
      </c>
      <c r="D107" t="n">
        <v>0.235889</v>
      </c>
      <c r="E107" t="n">
        <v>0.323077</v>
      </c>
    </row>
    <row r="108">
      <c r="A108" t="n">
        <v>1730096</v>
      </c>
      <c r="B108" t="n">
        <v>0.174635</v>
      </c>
      <c r="C108" t="n">
        <v>0.414899</v>
      </c>
      <c r="D108" t="n">
        <v>0.252425</v>
      </c>
      <c r="E108" t="n">
        <v>0.337927</v>
      </c>
    </row>
    <row r="109">
      <c r="A109" t="n">
        <v>1816549</v>
      </c>
      <c r="B109" t="n">
        <v>0.162719</v>
      </c>
      <c r="C109" t="n">
        <v>0.409776</v>
      </c>
      <c r="D109" t="n">
        <v>0.250077</v>
      </c>
      <c r="E109" t="n">
        <v>0.335918</v>
      </c>
    </row>
    <row r="110">
      <c r="A110" t="n">
        <v>1907324</v>
      </c>
      <c r="B110" t="n">
        <v>0.246644</v>
      </c>
      <c r="C110" t="n">
        <v>0.406034</v>
      </c>
      <c r="D110" t="n">
        <v>0.248073</v>
      </c>
      <c r="E110" t="n">
        <v>0.33438</v>
      </c>
    </row>
    <row r="111">
      <c r="A111" t="n">
        <v>2002637</v>
      </c>
      <c r="B111" t="n">
        <v>0.242734</v>
      </c>
      <c r="C111" t="n">
        <v>0.402596</v>
      </c>
      <c r="D111" t="n">
        <v>0.24648</v>
      </c>
      <c r="E111" t="n">
        <v>0.333275</v>
      </c>
    </row>
    <row r="112">
      <c r="A112" t="n">
        <v>2102715</v>
      </c>
      <c r="B112" t="n">
        <v>0.238258</v>
      </c>
      <c r="C112" t="n">
        <v>0.398193</v>
      </c>
      <c r="D112" t="n">
        <v>0.244961</v>
      </c>
      <c r="E112" t="n">
        <v>0.332015</v>
      </c>
    </row>
    <row r="113">
      <c r="A113" t="n">
        <v>2207796</v>
      </c>
      <c r="B113" t="n">
        <v>0.233389</v>
      </c>
      <c r="C113" t="n">
        <v>0.395622</v>
      </c>
      <c r="D113" t="n">
        <v>0.243489</v>
      </c>
      <c r="E113" t="n">
        <v>0.330662</v>
      </c>
    </row>
    <row r="114">
      <c r="A114" t="n">
        <v>2318131</v>
      </c>
      <c r="B114" t="n">
        <v>0.228208</v>
      </c>
      <c r="C114" t="n">
        <v>0.391229</v>
      </c>
      <c r="D114" t="n">
        <v>0.242561</v>
      </c>
      <c r="E114" t="n">
        <v>0.329403</v>
      </c>
    </row>
    <row r="115">
      <c r="A115" t="n">
        <v>2433982</v>
      </c>
      <c r="B115" t="n">
        <v>0.222799</v>
      </c>
      <c r="C115" t="n">
        <v>0.390929</v>
      </c>
      <c r="D115" t="n">
        <v>0.241382</v>
      </c>
      <c r="E115" t="n">
        <v>0.327986</v>
      </c>
    </row>
    <row r="116">
      <c r="A116" t="n">
        <v>2555625</v>
      </c>
      <c r="B116" t="n">
        <v>0.217241</v>
      </c>
      <c r="C116" t="n">
        <v>0.386914</v>
      </c>
      <c r="D116" t="n">
        <v>0.240242</v>
      </c>
      <c r="E116" t="n">
        <v>0.326924</v>
      </c>
    </row>
    <row r="117">
      <c r="A117" t="n">
        <v>2683350</v>
      </c>
      <c r="B117" t="n">
        <v>0.211759</v>
      </c>
      <c r="C117" t="n">
        <v>0.383697</v>
      </c>
      <c r="D117" t="n">
        <v>0.2394</v>
      </c>
      <c r="E117" t="n">
        <v>0.325816</v>
      </c>
    </row>
    <row r="118">
      <c r="A118" t="n">
        <v>2817461</v>
      </c>
      <c r="B118" t="n">
        <v>0.205882</v>
      </c>
      <c r="C118" t="n">
        <v>0.381697</v>
      </c>
      <c r="D118" t="n">
        <v>0.23842</v>
      </c>
      <c r="E118" t="n">
        <v>0.324886</v>
      </c>
    </row>
    <row r="119">
      <c r="A119" t="n">
        <v>2958277</v>
      </c>
      <c r="B119" t="n">
        <v>0.199195</v>
      </c>
      <c r="C119" t="n">
        <v>0.379312</v>
      </c>
      <c r="D119" t="n">
        <v>0.237483</v>
      </c>
      <c r="E119" t="n">
        <v>0.323923</v>
      </c>
    </row>
    <row r="120">
      <c r="A120" t="n">
        <v>3106133</v>
      </c>
      <c r="B120" t="n">
        <v>0.192586</v>
      </c>
      <c r="C120" t="n">
        <v>0.37733</v>
      </c>
      <c r="D120" t="n">
        <v>0.236609</v>
      </c>
      <c r="E120" t="n">
        <v>0.323271</v>
      </c>
    </row>
    <row r="121">
      <c r="A121" t="n">
        <v>3261381</v>
      </c>
      <c r="B121" t="n">
        <v>0.184821</v>
      </c>
      <c r="C121" t="n">
        <v>0.443351</v>
      </c>
      <c r="D121" t="n">
        <v>0.236028</v>
      </c>
      <c r="E121" t="n">
        <v>0.32225</v>
      </c>
    </row>
    <row r="122">
      <c r="A122" t="n">
        <v>3424391</v>
      </c>
      <c r="B122" t="n">
        <v>0.17762</v>
      </c>
      <c r="C122" t="n">
        <v>0.438857</v>
      </c>
      <c r="D122" t="n">
        <v>0.235214</v>
      </c>
      <c r="E122" t="n">
        <v>0.32153</v>
      </c>
    </row>
    <row r="123">
      <c r="A123" t="n">
        <v>3595551</v>
      </c>
      <c r="B123" t="n">
        <v>0.166475</v>
      </c>
      <c r="C123" t="n">
        <v>0.433153</v>
      </c>
      <c r="D123" t="n">
        <v>0.250503</v>
      </c>
      <c r="E123" t="n">
        <v>0.336464</v>
      </c>
    </row>
    <row r="124">
      <c r="A124" t="n">
        <v>3775269</v>
      </c>
      <c r="B124" t="n">
        <v>0.247499</v>
      </c>
      <c r="C124" t="n">
        <v>0.428766</v>
      </c>
      <c r="D124" t="n">
        <v>0.248421</v>
      </c>
      <c r="E124" t="n">
        <v>0.334622</v>
      </c>
    </row>
    <row r="125">
      <c r="A125" t="n">
        <v>3963972</v>
      </c>
      <c r="B125" t="n">
        <v>0.243763</v>
      </c>
      <c r="C125" t="n">
        <v>0.425777</v>
      </c>
      <c r="D125" t="n">
        <v>0.246723</v>
      </c>
      <c r="E125" t="n">
        <v>0.334208</v>
      </c>
    </row>
    <row r="126">
      <c r="A126" t="n">
        <v>4162110</v>
      </c>
      <c r="B126" t="n">
        <v>0.239332</v>
      </c>
      <c r="C126" t="n">
        <v>0.419522</v>
      </c>
      <c r="D126" t="n">
        <v>0.245234</v>
      </c>
      <c r="E126" t="n">
        <v>0.332841</v>
      </c>
    </row>
    <row r="127">
      <c r="A127" t="n">
        <v>4370154</v>
      </c>
      <c r="B127" t="n">
        <v>0.234525</v>
      </c>
      <c r="C127" t="n">
        <v>0.413325</v>
      </c>
      <c r="D127" t="n">
        <v>0.243944</v>
      </c>
      <c r="E127" t="n">
        <v>0.330939</v>
      </c>
    </row>
    <row r="128">
      <c r="A128" t="n">
        <v>4588600</v>
      </c>
      <c r="B128" t="n">
        <v>0.229408</v>
      </c>
      <c r="C128" t="n">
        <v>0.40986</v>
      </c>
      <c r="D128" t="n">
        <v>0.242513</v>
      </c>
      <c r="E128" t="n">
        <v>0.329845</v>
      </c>
    </row>
    <row r="129">
      <c r="A129" t="n">
        <v>4817968</v>
      </c>
      <c r="B129" t="n">
        <v>0.224023</v>
      </c>
      <c r="C129" t="n">
        <v>0.404833</v>
      </c>
      <c r="D129" t="n">
        <v>0.24147</v>
      </c>
      <c r="E129" t="n">
        <v>0.329531</v>
      </c>
    </row>
    <row r="130">
      <c r="A130" t="n">
        <v>5058804</v>
      </c>
      <c r="B130" t="n">
        <v>0.218439</v>
      </c>
      <c r="C130" t="n">
        <v>0.399663</v>
      </c>
      <c r="D130" t="n">
        <v>0.240411</v>
      </c>
      <c r="E130" t="n">
        <v>0.328474</v>
      </c>
    </row>
    <row r="131">
      <c r="A131" t="n">
        <v>5311681</v>
      </c>
      <c r="B131" t="n">
        <v>0.212802</v>
      </c>
      <c r="C131" t="n">
        <v>0.397039</v>
      </c>
      <c r="D131" t="n">
        <v>0.239474</v>
      </c>
      <c r="E131" t="n">
        <v>0.32741</v>
      </c>
    </row>
    <row r="132">
      <c r="A132" t="n">
        <v>5577201</v>
      </c>
      <c r="B132" t="n">
        <v>0.206773</v>
      </c>
      <c r="C132" t="n">
        <v>0.393542</v>
      </c>
      <c r="D132" t="n">
        <v>0.238525</v>
      </c>
      <c r="E132" t="n">
        <v>0.32648</v>
      </c>
    </row>
    <row r="133">
      <c r="A133" t="n">
        <v>5855997</v>
      </c>
      <c r="B133" t="n">
        <v>0.200797</v>
      </c>
      <c r="C133" t="n">
        <v>0.390182</v>
      </c>
      <c r="D133" t="n">
        <v>0.237635</v>
      </c>
      <c r="E133" t="n">
        <v>0.325418</v>
      </c>
    </row>
    <row r="134">
      <c r="A134" t="n">
        <v>6148732</v>
      </c>
      <c r="B134" t="n">
        <v>0.194285</v>
      </c>
      <c r="C134" t="n">
        <v>0.388107</v>
      </c>
      <c r="D134" t="n">
        <v>0.236791</v>
      </c>
      <c r="E134" t="n">
        <v>0.324546</v>
      </c>
    </row>
    <row r="135">
      <c r="A135" t="n">
        <v>6456103</v>
      </c>
      <c r="B135" t="n">
        <v>0.186763</v>
      </c>
      <c r="C135" t="n">
        <v>0.454295</v>
      </c>
      <c r="D135" t="n">
        <v>0.236044</v>
      </c>
      <c r="E135" t="n">
        <v>0.323749</v>
      </c>
    </row>
    <row r="136">
      <c r="A136" t="n">
        <v>6778842</v>
      </c>
      <c r="B136" t="n">
        <v>0.17829</v>
      </c>
      <c r="C136" t="n">
        <v>0.448486</v>
      </c>
      <c r="D136" t="n">
        <v>0.235282</v>
      </c>
      <c r="E136" t="n">
        <v>0.322916</v>
      </c>
    </row>
    <row r="137">
      <c r="A137" t="n">
        <v>7117717</v>
      </c>
      <c r="B137" t="n">
        <v>0.168841</v>
      </c>
      <c r="C137" t="n">
        <v>0.439232</v>
      </c>
      <c r="D137" t="n">
        <v>0.250782</v>
      </c>
      <c r="E137" t="n">
        <v>0.33668</v>
      </c>
    </row>
    <row r="138">
      <c r="A138" t="n">
        <v>7473535</v>
      </c>
      <c r="B138" t="n">
        <v>0.249551</v>
      </c>
      <c r="C138" t="n">
        <v>0.435258</v>
      </c>
      <c r="D138" t="n">
        <v>0.248811</v>
      </c>
      <c r="E138" t="n">
        <v>0.335956</v>
      </c>
    </row>
    <row r="139">
      <c r="A139" t="n">
        <v>7847143</v>
      </c>
      <c r="B139" t="n">
        <v>0.244506</v>
      </c>
      <c r="C139" t="n">
        <v>0.428446</v>
      </c>
      <c r="D139" t="n">
        <v>0.247029</v>
      </c>
      <c r="E139" t="n">
        <v>0.333652</v>
      </c>
    </row>
    <row r="140">
      <c r="A140" t="n">
        <v>8239431</v>
      </c>
      <c r="B140" t="n">
        <v>0.240297</v>
      </c>
      <c r="C140" t="n">
        <v>0.424077</v>
      </c>
      <c r="D140" t="n">
        <v>0.245535</v>
      </c>
      <c r="E140" t="n">
        <v>0.332926</v>
      </c>
    </row>
    <row r="141">
      <c r="A141" t="n">
        <v>8651333</v>
      </c>
      <c r="B141" t="n">
        <v>0.237251</v>
      </c>
      <c r="C141" t="n">
        <v>0.418584</v>
      </c>
      <c r="D141" t="n">
        <v>0.244157</v>
      </c>
      <c r="E141" t="n">
        <v>0.331551</v>
      </c>
    </row>
    <row r="142">
      <c r="A142" t="n">
        <v>9083830</v>
      </c>
      <c r="B142" t="n">
        <v>0.232139</v>
      </c>
      <c r="C142" t="n">
        <v>0.41389</v>
      </c>
      <c r="D142" t="n">
        <v>0.242877</v>
      </c>
      <c r="E142" t="n">
        <v>0.330248</v>
      </c>
    </row>
    <row r="143">
      <c r="A143" t="n">
        <v>9537951</v>
      </c>
      <c r="B143" t="n">
        <v>0.22696</v>
      </c>
      <c r="C143" t="n">
        <v>0.408366</v>
      </c>
      <c r="D143" t="n">
        <v>0.241658</v>
      </c>
      <c r="E143" t="n">
        <v>0.329081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