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0.242288</v>
      </c>
      <c r="C2" t="n">
        <v>0.551678</v>
      </c>
      <c r="D2" t="n">
        <v>0.214368</v>
      </c>
      <c r="E2" t="n">
        <v>0.385861</v>
      </c>
    </row>
    <row r="3">
      <c r="A3" t="n">
        <v>10500</v>
      </c>
      <c r="B3" t="n">
        <v>0.238144</v>
      </c>
      <c r="C3" t="n">
        <v>0.541991</v>
      </c>
      <c r="D3" t="n">
        <v>0.219437</v>
      </c>
      <c r="E3" t="n">
        <v>0.379963</v>
      </c>
    </row>
    <row r="4">
      <c r="A4" t="n">
        <v>11025</v>
      </c>
      <c r="B4" t="n">
        <v>0.234495</v>
      </c>
      <c r="C4" t="n">
        <v>0.540165</v>
      </c>
      <c r="D4" t="n">
        <v>0.20385</v>
      </c>
      <c r="E4" t="n">
        <v>0.378194</v>
      </c>
    </row>
    <row r="5">
      <c r="A5" t="n">
        <v>11576</v>
      </c>
      <c r="B5" t="n">
        <v>0.226503</v>
      </c>
      <c r="C5" t="n">
        <v>0.537834</v>
      </c>
      <c r="D5" t="n">
        <v>0.19943</v>
      </c>
      <c r="E5" t="n">
        <v>0.373761</v>
      </c>
    </row>
    <row r="6">
      <c r="A6" t="n">
        <v>12154</v>
      </c>
      <c r="B6" t="n">
        <v>0.225041</v>
      </c>
      <c r="C6" t="n">
        <v>0.533384</v>
      </c>
      <c r="D6" t="n">
        <v>0.196235</v>
      </c>
      <c r="E6" t="n">
        <v>0.370388</v>
      </c>
    </row>
    <row r="7">
      <c r="A7" t="n">
        <v>12760</v>
      </c>
      <c r="B7" t="n">
        <v>0.224757</v>
      </c>
      <c r="C7" t="n">
        <v>0.67822</v>
      </c>
      <c r="D7" t="n">
        <v>0.193252</v>
      </c>
      <c r="E7" t="n">
        <v>0.368268</v>
      </c>
    </row>
    <row r="8">
      <c r="A8" t="n">
        <v>13396</v>
      </c>
      <c r="B8" t="n">
        <v>0.215458</v>
      </c>
      <c r="C8" t="n">
        <v>0.664214</v>
      </c>
      <c r="D8" t="n">
        <v>0.194289</v>
      </c>
      <c r="E8" t="n">
        <v>0.36888</v>
      </c>
    </row>
    <row r="9">
      <c r="A9" t="n">
        <v>14063</v>
      </c>
      <c r="B9" t="n">
        <v>0.216387</v>
      </c>
      <c r="C9" t="n">
        <v>0.650278</v>
      </c>
      <c r="D9" t="n">
        <v>0.284802</v>
      </c>
      <c r="E9" t="n">
        <v>0.455396</v>
      </c>
    </row>
    <row r="10">
      <c r="A10" t="n">
        <v>14763</v>
      </c>
      <c r="B10" t="n">
        <v>0.310303</v>
      </c>
      <c r="C10" t="n">
        <v>0.639454</v>
      </c>
      <c r="D10" t="n">
        <v>0.273463</v>
      </c>
      <c r="E10" t="n">
        <v>0.443955</v>
      </c>
    </row>
    <row r="11">
      <c r="A11" t="n">
        <v>15498</v>
      </c>
      <c r="B11" t="n">
        <v>0.30187</v>
      </c>
      <c r="C11" t="n">
        <v>0.628346</v>
      </c>
      <c r="D11" t="n">
        <v>0.264686</v>
      </c>
      <c r="E11" t="n">
        <v>0.434085</v>
      </c>
    </row>
    <row r="12">
      <c r="A12" t="n">
        <v>16269</v>
      </c>
      <c r="B12" t="n">
        <v>0.286481</v>
      </c>
      <c r="C12" t="n">
        <v>0.618335</v>
      </c>
      <c r="D12" t="n">
        <v>0.256567</v>
      </c>
      <c r="E12" t="n">
        <v>0.42478</v>
      </c>
    </row>
    <row r="13">
      <c r="A13" t="n">
        <v>17078</v>
      </c>
      <c r="B13" t="n">
        <v>0.280602</v>
      </c>
      <c r="C13" t="n">
        <v>0.609439</v>
      </c>
      <c r="D13" t="n">
        <v>0.24935</v>
      </c>
      <c r="E13" t="n">
        <v>0.416051</v>
      </c>
    </row>
    <row r="14">
      <c r="A14" t="n">
        <v>17927</v>
      </c>
      <c r="B14" t="n">
        <v>0.271407</v>
      </c>
      <c r="C14" t="n">
        <v>0.603206</v>
      </c>
      <c r="D14" t="n">
        <v>0.240913</v>
      </c>
      <c r="E14" t="n">
        <v>0.407859</v>
      </c>
    </row>
    <row r="15">
      <c r="A15" t="n">
        <v>18818</v>
      </c>
      <c r="B15" t="n">
        <v>0.26196</v>
      </c>
      <c r="C15" t="n">
        <v>0.595845</v>
      </c>
      <c r="D15" t="n">
        <v>0.234856</v>
      </c>
      <c r="E15" t="n">
        <v>0.400378</v>
      </c>
    </row>
    <row r="16">
      <c r="A16" t="n">
        <v>19753</v>
      </c>
      <c r="B16" t="n">
        <v>0.25766</v>
      </c>
      <c r="C16" t="n">
        <v>0.590043</v>
      </c>
      <c r="D16" t="n">
        <v>0.230185</v>
      </c>
      <c r="E16" t="n">
        <v>0.394396</v>
      </c>
    </row>
    <row r="17">
      <c r="A17" t="n">
        <v>20734</v>
      </c>
      <c r="B17" t="n">
        <v>0.251438</v>
      </c>
      <c r="C17" t="n">
        <v>0.584653</v>
      </c>
      <c r="D17" t="n">
        <v>0.223133</v>
      </c>
      <c r="E17" t="n">
        <v>0.387943</v>
      </c>
    </row>
    <row r="18">
      <c r="A18" t="n">
        <v>21764</v>
      </c>
      <c r="B18" t="n">
        <v>0.244078</v>
      </c>
      <c r="C18" t="n">
        <v>0.5794049999999999</v>
      </c>
      <c r="D18" t="n">
        <v>0.217521</v>
      </c>
      <c r="E18" t="n">
        <v>0.381335</v>
      </c>
    </row>
    <row r="19">
      <c r="A19" t="n">
        <v>22845</v>
      </c>
      <c r="B19" t="n">
        <v>0.24375</v>
      </c>
      <c r="C19" t="n">
        <v>0.574319</v>
      </c>
      <c r="D19" t="n">
        <v>0.21497</v>
      </c>
      <c r="E19" t="n">
        <v>0.37612</v>
      </c>
    </row>
    <row r="20">
      <c r="A20" t="n">
        <v>23980</v>
      </c>
      <c r="B20" t="n">
        <v>0.235001</v>
      </c>
      <c r="C20" t="n">
        <v>0.5728760000000001</v>
      </c>
      <c r="D20" t="n">
        <v>0.211141</v>
      </c>
      <c r="E20" t="n">
        <v>0.372463</v>
      </c>
    </row>
    <row r="21">
      <c r="A21" t="n">
        <v>25171</v>
      </c>
      <c r="B21" t="n">
        <v>0.233872</v>
      </c>
      <c r="C21" t="n">
        <v>0.742514</v>
      </c>
      <c r="D21" t="n">
        <v>0.21003</v>
      </c>
      <c r="E21" t="n">
        <v>0.370586</v>
      </c>
    </row>
    <row r="22">
      <c r="A22" t="n">
        <v>26421</v>
      </c>
      <c r="B22" t="n">
        <v>0.228196</v>
      </c>
      <c r="C22" t="n">
        <v>0.730316</v>
      </c>
      <c r="D22" t="n">
        <v>0.209944</v>
      </c>
      <c r="E22" t="n">
        <v>0.370473</v>
      </c>
    </row>
    <row r="23">
      <c r="A23" t="n">
        <v>27733</v>
      </c>
      <c r="B23" t="n">
        <v>0.229932</v>
      </c>
      <c r="C23" t="n">
        <v>0.716433</v>
      </c>
      <c r="D23" t="n">
        <v>0.301487</v>
      </c>
      <c r="E23" t="n">
        <v>0.462966</v>
      </c>
    </row>
    <row r="24">
      <c r="A24" t="n">
        <v>29110</v>
      </c>
      <c r="B24" t="n">
        <v>0.313896</v>
      </c>
      <c r="C24" t="n">
        <v>0.702671</v>
      </c>
      <c r="D24" t="n">
        <v>0.289349</v>
      </c>
      <c r="E24" t="n">
        <v>0.451915</v>
      </c>
    </row>
    <row r="25">
      <c r="A25" t="n">
        <v>30555</v>
      </c>
      <c r="B25" t="n">
        <v>0.306615</v>
      </c>
      <c r="C25" t="n">
        <v>0.690763</v>
      </c>
      <c r="D25" t="n">
        <v>0.28156</v>
      </c>
      <c r="E25" t="n">
        <v>0.442348</v>
      </c>
    </row>
    <row r="26">
      <c r="A26" t="n">
        <v>32072</v>
      </c>
      <c r="B26" t="n">
        <v>0.296233</v>
      </c>
      <c r="C26" t="n">
        <v>0.678562</v>
      </c>
      <c r="D26" t="n">
        <v>0.273661</v>
      </c>
      <c r="E26" t="n">
        <v>0.432676</v>
      </c>
    </row>
    <row r="27">
      <c r="A27" t="n">
        <v>33664</v>
      </c>
      <c r="B27" t="n">
        <v>0.285236</v>
      </c>
      <c r="C27" t="n">
        <v>0.6700739999999999</v>
      </c>
      <c r="D27" t="n">
        <v>0.263592</v>
      </c>
      <c r="E27" t="n">
        <v>0.423741</v>
      </c>
    </row>
    <row r="28">
      <c r="A28" t="n">
        <v>35335</v>
      </c>
      <c r="B28" t="n">
        <v>0.280351</v>
      </c>
      <c r="C28" t="n">
        <v>0.661921</v>
      </c>
      <c r="D28" t="n">
        <v>0.255837</v>
      </c>
      <c r="E28" t="n">
        <v>0.415288</v>
      </c>
    </row>
    <row r="29">
      <c r="A29" t="n">
        <v>37089</v>
      </c>
      <c r="B29" t="n">
        <v>0.268852</v>
      </c>
      <c r="C29" t="n">
        <v>0.654345</v>
      </c>
      <c r="D29" t="n">
        <v>0.249422</v>
      </c>
      <c r="E29" t="n">
        <v>0.407461</v>
      </c>
    </row>
    <row r="30">
      <c r="A30" t="n">
        <v>38930</v>
      </c>
      <c r="B30" t="n">
        <v>0.263594</v>
      </c>
      <c r="C30" t="n">
        <v>0.646065</v>
      </c>
      <c r="D30" t="n">
        <v>0.242313</v>
      </c>
      <c r="E30" t="n">
        <v>0.400123</v>
      </c>
    </row>
    <row r="31">
      <c r="A31" t="n">
        <v>40863</v>
      </c>
      <c r="B31" t="n">
        <v>0.255594</v>
      </c>
      <c r="C31" t="n">
        <v>0.640907</v>
      </c>
      <c r="D31" t="n">
        <v>0.235632</v>
      </c>
      <c r="E31" t="n">
        <v>0.393932</v>
      </c>
    </row>
    <row r="32">
      <c r="A32" t="n">
        <v>42892</v>
      </c>
      <c r="B32" t="n">
        <v>0.247047</v>
      </c>
      <c r="C32" t="n">
        <v>0.635328</v>
      </c>
      <c r="D32" t="n">
        <v>0.230126</v>
      </c>
      <c r="E32" t="n">
        <v>0.387809</v>
      </c>
    </row>
    <row r="33">
      <c r="A33" t="n">
        <v>45022</v>
      </c>
      <c r="B33" t="n">
        <v>0.243192</v>
      </c>
      <c r="C33" t="n">
        <v>0.630009</v>
      </c>
      <c r="D33" t="n">
        <v>0.225212</v>
      </c>
      <c r="E33" t="n">
        <v>0.382699</v>
      </c>
    </row>
    <row r="34">
      <c r="A34" t="n">
        <v>47258</v>
      </c>
      <c r="B34" t="n">
        <v>0.237626</v>
      </c>
      <c r="C34" t="n">
        <v>0.625572</v>
      </c>
      <c r="D34" t="n">
        <v>0.22342</v>
      </c>
      <c r="E34" t="n">
        <v>0.378662</v>
      </c>
    </row>
    <row r="35">
      <c r="A35" t="n">
        <v>49605</v>
      </c>
      <c r="B35" t="n">
        <v>0.234661</v>
      </c>
      <c r="C35" t="n">
        <v>0.808002</v>
      </c>
      <c r="D35" t="n">
        <v>0.220039</v>
      </c>
      <c r="E35" t="n">
        <v>0.37612</v>
      </c>
    </row>
    <row r="36">
      <c r="A36" t="n">
        <v>52069</v>
      </c>
      <c r="B36" t="n">
        <v>0.230542</v>
      </c>
      <c r="C36" t="n">
        <v>0.790627</v>
      </c>
      <c r="D36" t="n">
        <v>0.219544</v>
      </c>
      <c r="E36" t="n">
        <v>0.375633</v>
      </c>
    </row>
    <row r="37">
      <c r="A37" t="n">
        <v>54656</v>
      </c>
      <c r="B37" t="n">
        <v>0.227793</v>
      </c>
      <c r="C37" t="n">
        <v>0.776342</v>
      </c>
      <c r="D37" t="n">
        <v>0.31251</v>
      </c>
      <c r="E37" t="n">
        <v>0.471814</v>
      </c>
    </row>
    <row r="38">
      <c r="A38" t="n">
        <v>57372</v>
      </c>
      <c r="B38" t="n">
        <v>0.317134</v>
      </c>
      <c r="C38" t="n">
        <v>0.762364</v>
      </c>
      <c r="D38" t="n">
        <v>0.300695</v>
      </c>
      <c r="E38" t="n">
        <v>0.46182</v>
      </c>
    </row>
    <row r="39">
      <c r="A39" t="n">
        <v>60223</v>
      </c>
      <c r="B39" t="n">
        <v>0.30668</v>
      </c>
      <c r="C39" t="n">
        <v>0.746523</v>
      </c>
      <c r="D39" t="n">
        <v>0.294166</v>
      </c>
      <c r="E39" t="n">
        <v>0.452151</v>
      </c>
    </row>
    <row r="40">
      <c r="A40" t="n">
        <v>63216</v>
      </c>
      <c r="B40" t="n">
        <v>0.299137</v>
      </c>
      <c r="C40" t="n">
        <v>0.735279</v>
      </c>
      <c r="D40" t="n">
        <v>0.283927</v>
      </c>
      <c r="E40" t="n">
        <v>0.44375</v>
      </c>
    </row>
    <row r="41">
      <c r="A41" t="n">
        <v>66358</v>
      </c>
      <c r="B41" t="n">
        <v>0.289133</v>
      </c>
      <c r="C41" t="n">
        <v>0.7237749999999999</v>
      </c>
      <c r="D41" t="n">
        <v>0.277753</v>
      </c>
      <c r="E41" t="n">
        <v>0.434764</v>
      </c>
    </row>
    <row r="42">
      <c r="A42" t="n">
        <v>69657</v>
      </c>
      <c r="B42" t="n">
        <v>0.282302</v>
      </c>
      <c r="C42" t="n">
        <v>0.71328</v>
      </c>
      <c r="D42" t="n">
        <v>0.267999</v>
      </c>
      <c r="E42" t="n">
        <v>0.426553</v>
      </c>
    </row>
    <row r="43">
      <c r="A43" t="n">
        <v>73120</v>
      </c>
      <c r="B43" t="n">
        <v>0.273282</v>
      </c>
      <c r="C43" t="n">
        <v>0.702983</v>
      </c>
      <c r="D43" t="n">
        <v>0.260554</v>
      </c>
      <c r="E43" t="n">
        <v>0.419057</v>
      </c>
    </row>
    <row r="44">
      <c r="A44" t="n">
        <v>76756</v>
      </c>
      <c r="B44" t="n">
        <v>0.266771</v>
      </c>
      <c r="C44" t="n">
        <v>0.694616</v>
      </c>
      <c r="D44" t="n">
        <v>0.252602</v>
      </c>
      <c r="E44" t="n">
        <v>0.411267</v>
      </c>
    </row>
    <row r="45">
      <c r="A45" t="n">
        <v>80573</v>
      </c>
      <c r="B45" t="n">
        <v>0.260852</v>
      </c>
      <c r="C45" t="n">
        <v>0.687343</v>
      </c>
      <c r="D45" t="n">
        <v>0.248165</v>
      </c>
      <c r="E45" t="n">
        <v>0.404858</v>
      </c>
    </row>
    <row r="46">
      <c r="A46" t="n">
        <v>84580</v>
      </c>
      <c r="B46" t="n">
        <v>0.262638</v>
      </c>
      <c r="C46" t="n">
        <v>0.680605</v>
      </c>
      <c r="D46" t="n">
        <v>0.240067</v>
      </c>
      <c r="E46" t="n">
        <v>0.398631</v>
      </c>
    </row>
    <row r="47">
      <c r="A47" t="n">
        <v>88787</v>
      </c>
      <c r="B47" t="n">
        <v>0.249267</v>
      </c>
      <c r="C47" t="n">
        <v>0.674823</v>
      </c>
      <c r="D47" t="n">
        <v>0.236387</v>
      </c>
      <c r="E47" t="n">
        <v>0.393559</v>
      </c>
    </row>
    <row r="48">
      <c r="A48" t="n">
        <v>93204</v>
      </c>
      <c r="B48" t="n">
        <v>0.253027</v>
      </c>
      <c r="C48" t="n">
        <v>0.670281</v>
      </c>
      <c r="D48" t="n">
        <v>0.231242</v>
      </c>
      <c r="E48" t="n">
        <v>0.389329</v>
      </c>
    </row>
    <row r="49">
      <c r="A49" t="n">
        <v>97841</v>
      </c>
      <c r="B49" t="n">
        <v>0.249484</v>
      </c>
      <c r="C49" t="n">
        <v>0.665767</v>
      </c>
      <c r="D49" t="n">
        <v>0.228064</v>
      </c>
      <c r="E49" t="n">
        <v>0.386761</v>
      </c>
    </row>
    <row r="50">
      <c r="A50" t="n">
        <v>102709</v>
      </c>
      <c r="B50" t="n">
        <v>0.242173</v>
      </c>
      <c r="C50" t="n">
        <v>0.842719</v>
      </c>
      <c r="D50" t="n">
        <v>0.227993</v>
      </c>
      <c r="E50" t="n">
        <v>0.385524</v>
      </c>
    </row>
    <row r="51">
      <c r="A51" t="n">
        <v>107820</v>
      </c>
      <c r="B51" t="n">
        <v>0.232248</v>
      </c>
      <c r="C51" t="n">
        <v>0.824828</v>
      </c>
      <c r="D51" t="n">
        <v>0.328736</v>
      </c>
      <c r="E51" t="n">
        <v>0.48642</v>
      </c>
    </row>
    <row r="52">
      <c r="A52" t="n">
        <v>113186</v>
      </c>
      <c r="B52" t="n">
        <v>0.238594</v>
      </c>
      <c r="C52" t="n">
        <v>0.808171</v>
      </c>
      <c r="D52" t="n">
        <v>0.317242</v>
      </c>
      <c r="E52" t="n">
        <v>0.476066</v>
      </c>
    </row>
    <row r="53">
      <c r="A53" t="n">
        <v>118820</v>
      </c>
      <c r="B53" t="n">
        <v>0.319441</v>
      </c>
      <c r="C53" t="n">
        <v>0.793434</v>
      </c>
      <c r="D53" t="n">
        <v>0.310109</v>
      </c>
      <c r="E53" t="n">
        <v>0.466535</v>
      </c>
    </row>
    <row r="54">
      <c r="A54" t="n">
        <v>124735</v>
      </c>
      <c r="B54" t="n">
        <v>0.317161</v>
      </c>
      <c r="C54" t="n">
        <v>0.778957</v>
      </c>
      <c r="D54" t="n">
        <v>0.298265</v>
      </c>
      <c r="E54" t="n">
        <v>0.457365</v>
      </c>
    </row>
    <row r="55">
      <c r="A55" t="n">
        <v>130945</v>
      </c>
      <c r="B55" t="n">
        <v>0.311288</v>
      </c>
      <c r="C55" t="n">
        <v>0.766749</v>
      </c>
      <c r="D55" t="n">
        <v>0.290642</v>
      </c>
      <c r="E55" t="n">
        <v>0.451467</v>
      </c>
    </row>
    <row r="56">
      <c r="A56" t="n">
        <v>137465</v>
      </c>
      <c r="B56" t="n">
        <v>0.292865</v>
      </c>
      <c r="C56" t="n">
        <v>0.755215</v>
      </c>
      <c r="D56" t="n">
        <v>0.28255</v>
      </c>
      <c r="E56" t="n">
        <v>0.441015</v>
      </c>
    </row>
    <row r="57">
      <c r="A57" t="n">
        <v>144311</v>
      </c>
      <c r="B57" t="n">
        <v>0.290549</v>
      </c>
      <c r="C57" t="n">
        <v>0.744103</v>
      </c>
      <c r="D57" t="n">
        <v>0.275749</v>
      </c>
      <c r="E57" t="n">
        <v>0.433564</v>
      </c>
    </row>
    <row r="58">
      <c r="A58" t="n">
        <v>151499</v>
      </c>
      <c r="B58" t="n">
        <v>0.279138</v>
      </c>
      <c r="C58" t="n">
        <v>0.73497</v>
      </c>
      <c r="D58" t="n">
        <v>0.268377</v>
      </c>
      <c r="E58" t="n">
        <v>0.426429</v>
      </c>
    </row>
    <row r="59">
      <c r="A59" t="n">
        <v>159046</v>
      </c>
      <c r="B59" t="n">
        <v>0.276386</v>
      </c>
      <c r="C59" t="n">
        <v>0.726183</v>
      </c>
      <c r="D59" t="n">
        <v>0.262146</v>
      </c>
      <c r="E59" t="n">
        <v>0.422524</v>
      </c>
    </row>
    <row r="60">
      <c r="A60" t="n">
        <v>166970</v>
      </c>
      <c r="B60" t="n">
        <v>0.266412</v>
      </c>
      <c r="C60" t="n">
        <v>0.718861</v>
      </c>
      <c r="D60" t="n">
        <v>0.257747</v>
      </c>
      <c r="E60" t="n">
        <v>0.416385</v>
      </c>
    </row>
    <row r="61">
      <c r="A61" t="n">
        <v>175290</v>
      </c>
      <c r="B61" t="n">
        <v>0.264233</v>
      </c>
      <c r="C61" t="n">
        <v>0.711963</v>
      </c>
      <c r="D61" t="n">
        <v>0.251944</v>
      </c>
      <c r="E61" t="n">
        <v>0.411504</v>
      </c>
    </row>
    <row r="62">
      <c r="A62" t="n">
        <v>184026</v>
      </c>
      <c r="B62" t="n">
        <v>0.256176</v>
      </c>
      <c r="C62" t="n">
        <v>0.705602</v>
      </c>
      <c r="D62" t="n">
        <v>0.247576</v>
      </c>
      <c r="E62" t="n">
        <v>0.407428</v>
      </c>
    </row>
    <row r="63">
      <c r="A63" t="n">
        <v>193198</v>
      </c>
      <c r="B63" t="n">
        <v>0.250344</v>
      </c>
      <c r="C63" t="n">
        <v>0.700754</v>
      </c>
      <c r="D63" t="n">
        <v>0.243468</v>
      </c>
      <c r="E63" t="n">
        <v>0.404646</v>
      </c>
    </row>
    <row r="64">
      <c r="A64" t="n">
        <v>202828</v>
      </c>
      <c r="B64" t="n">
        <v>0.247636</v>
      </c>
      <c r="C64" t="n">
        <v>0.910764</v>
      </c>
      <c r="D64" t="n">
        <v>0.241531</v>
      </c>
      <c r="E64" t="n">
        <v>0.40257</v>
      </c>
    </row>
    <row r="65">
      <c r="A65" t="n">
        <v>212939</v>
      </c>
      <c r="B65" t="n">
        <v>0.247168</v>
      </c>
      <c r="C65" t="n">
        <v>0.8914069999999999</v>
      </c>
      <c r="D65" t="n">
        <v>0.241438</v>
      </c>
      <c r="E65" t="n">
        <v>0.403319</v>
      </c>
    </row>
    <row r="66">
      <c r="A66" t="n">
        <v>223555</v>
      </c>
      <c r="B66" t="n">
        <v>0.249216</v>
      </c>
      <c r="C66" t="n">
        <v>0.872852</v>
      </c>
      <c r="D66" t="n">
        <v>0.34328</v>
      </c>
      <c r="E66" t="n">
        <v>0.517176</v>
      </c>
    </row>
    <row r="67">
      <c r="A67" t="n">
        <v>234701</v>
      </c>
      <c r="B67" t="n">
        <v>0.38748</v>
      </c>
      <c r="C67" t="n">
        <v>0.856978</v>
      </c>
      <c r="D67" t="n">
        <v>0.335261</v>
      </c>
      <c r="E67" t="n">
        <v>0.509906</v>
      </c>
    </row>
    <row r="68">
      <c r="A68" t="n">
        <v>246404</v>
      </c>
      <c r="B68" t="n">
        <v>0.382772</v>
      </c>
      <c r="C68" t="n">
        <v>0.841607</v>
      </c>
      <c r="D68" t="n">
        <v>0.322972</v>
      </c>
      <c r="E68" t="n">
        <v>0.502428</v>
      </c>
    </row>
    <row r="69">
      <c r="A69" t="n">
        <v>258692</v>
      </c>
      <c r="B69" t="n">
        <v>0.393056</v>
      </c>
      <c r="C69" t="n">
        <v>0.829643</v>
      </c>
      <c r="D69" t="n">
        <v>0.315115</v>
      </c>
      <c r="E69" t="n">
        <v>0.494933</v>
      </c>
    </row>
    <row r="70">
      <c r="A70" t="n">
        <v>271594</v>
      </c>
      <c r="B70" t="n">
        <v>0.371526</v>
      </c>
      <c r="C70" t="n">
        <v>0.819224</v>
      </c>
      <c r="D70" t="n">
        <v>0.310564</v>
      </c>
      <c r="E70" t="n">
        <v>0.487069</v>
      </c>
    </row>
    <row r="71">
      <c r="A71" t="n">
        <v>285141</v>
      </c>
      <c r="B71" t="n">
        <v>0.358373</v>
      </c>
      <c r="C71" t="n">
        <v>0.809685</v>
      </c>
      <c r="D71" t="n">
        <v>0.299827</v>
      </c>
      <c r="E71" t="n">
        <v>0.479304</v>
      </c>
    </row>
    <row r="72">
      <c r="A72" t="n">
        <v>299365</v>
      </c>
      <c r="B72" t="n">
        <v>0.332851</v>
      </c>
      <c r="C72" t="n">
        <v>0.802829</v>
      </c>
      <c r="D72" t="n">
        <v>0.29464</v>
      </c>
      <c r="E72" t="n">
        <v>0.473489</v>
      </c>
    </row>
    <row r="73">
      <c r="A73" t="n">
        <v>314300</v>
      </c>
      <c r="B73" t="n">
        <v>0.354432</v>
      </c>
      <c r="C73" t="n">
        <v>0.796313</v>
      </c>
      <c r="D73" t="n">
        <v>0.290067</v>
      </c>
      <c r="E73" t="n">
        <v>0.466843</v>
      </c>
    </row>
    <row r="74">
      <c r="A74" t="n">
        <v>329981</v>
      </c>
      <c r="B74" t="n">
        <v>0.337414</v>
      </c>
      <c r="C74" t="n">
        <v>0.791445</v>
      </c>
      <c r="D74" t="n">
        <v>0.279501</v>
      </c>
      <c r="E74" t="n">
        <v>0.461398</v>
      </c>
    </row>
    <row r="75">
      <c r="A75" t="n">
        <v>346446</v>
      </c>
      <c r="B75" t="n">
        <v>0.341865</v>
      </c>
      <c r="C75" t="n">
        <v>0.790745</v>
      </c>
      <c r="D75" t="n">
        <v>0.276977</v>
      </c>
      <c r="E75" t="n">
        <v>0.456617</v>
      </c>
    </row>
    <row r="76">
      <c r="A76" t="n">
        <v>363734</v>
      </c>
      <c r="B76" t="n">
        <v>0.328985</v>
      </c>
      <c r="C76" t="n">
        <v>0.788772</v>
      </c>
      <c r="D76" t="n">
        <v>0.27349</v>
      </c>
      <c r="E76" t="n">
        <v>0.452535</v>
      </c>
    </row>
    <row r="77">
      <c r="A77" t="n">
        <v>381886</v>
      </c>
      <c r="B77" t="n">
        <v>0.317131</v>
      </c>
      <c r="C77" t="n">
        <v>0.7887999999999999</v>
      </c>
      <c r="D77" t="n">
        <v>0.267548</v>
      </c>
      <c r="E77" t="n">
        <v>0.450079</v>
      </c>
    </row>
    <row r="78">
      <c r="A78" t="n">
        <v>400945</v>
      </c>
      <c r="B78" t="n">
        <v>0.318508</v>
      </c>
      <c r="C78" t="n">
        <v>1.25365</v>
      </c>
      <c r="D78" t="n">
        <v>0.265305</v>
      </c>
      <c r="E78" t="n">
        <v>0.448462</v>
      </c>
    </row>
    <row r="79">
      <c r="A79" t="n">
        <v>420956</v>
      </c>
      <c r="B79" t="n">
        <v>0.296762</v>
      </c>
      <c r="C79" t="n">
        <v>1.2301</v>
      </c>
      <c r="D79" t="n">
        <v>0.263441</v>
      </c>
      <c r="E79" t="n">
        <v>0.448798</v>
      </c>
    </row>
    <row r="80">
      <c r="A80" t="n">
        <v>441967</v>
      </c>
      <c r="B80" t="n">
        <v>0.315997</v>
      </c>
      <c r="C80" t="n">
        <v>1.21229</v>
      </c>
      <c r="D80" t="n">
        <v>0.377498</v>
      </c>
      <c r="E80" t="n">
        <v>0.735916</v>
      </c>
    </row>
    <row r="81">
      <c r="A81" t="n">
        <v>464028</v>
      </c>
      <c r="B81" t="n">
        <v>0.420253</v>
      </c>
      <c r="C81" t="n">
        <v>1.19673</v>
      </c>
      <c r="D81" t="n">
        <v>0.374786</v>
      </c>
      <c r="E81" t="n">
        <v>0.738872</v>
      </c>
    </row>
    <row r="82">
      <c r="A82" t="n">
        <v>487192</v>
      </c>
      <c r="B82" t="n">
        <v>0.42511</v>
      </c>
      <c r="C82" t="n">
        <v>1.18236</v>
      </c>
      <c r="D82" t="n">
        <v>0.365844</v>
      </c>
      <c r="E82" t="n">
        <v>0.734523</v>
      </c>
    </row>
    <row r="83">
      <c r="A83" t="n">
        <v>511514</v>
      </c>
      <c r="B83" t="n">
        <v>0.433888</v>
      </c>
      <c r="C83" t="n">
        <v>1.16885</v>
      </c>
      <c r="D83" t="n">
        <v>0.362474</v>
      </c>
      <c r="E83" t="n">
        <v>0.727653</v>
      </c>
    </row>
    <row r="84">
      <c r="A84" t="n">
        <v>537052</v>
      </c>
      <c r="B84" t="n">
        <v>0.45581</v>
      </c>
      <c r="C84" t="n">
        <v>1.16259</v>
      </c>
      <c r="D84" t="n">
        <v>0.357641</v>
      </c>
      <c r="E84" t="n">
        <v>0.716735</v>
      </c>
    </row>
    <row r="85">
      <c r="A85" t="n">
        <v>563866</v>
      </c>
      <c r="B85" t="n">
        <v>0.411766</v>
      </c>
      <c r="C85" t="n">
        <v>1.15772</v>
      </c>
      <c r="D85" t="n">
        <v>0.347084</v>
      </c>
      <c r="E85" t="n">
        <v>0.707879</v>
      </c>
    </row>
    <row r="86">
      <c r="A86" t="n">
        <v>592020</v>
      </c>
      <c r="B86" t="n">
        <v>0.396592</v>
      </c>
      <c r="C86" t="n">
        <v>1.16422</v>
      </c>
      <c r="D86" t="n">
        <v>0.340022</v>
      </c>
      <c r="E86" t="n">
        <v>0.695245</v>
      </c>
    </row>
    <row r="87">
      <c r="A87" t="n">
        <v>621581</v>
      </c>
      <c r="B87" t="n">
        <v>0.417343</v>
      </c>
      <c r="C87" t="n">
        <v>1.15273</v>
      </c>
      <c r="D87" t="n">
        <v>0.333589</v>
      </c>
      <c r="E87" t="n">
        <v>0.679684</v>
      </c>
    </row>
    <row r="88">
      <c r="A88" t="n">
        <v>652620</v>
      </c>
      <c r="B88" t="n">
        <v>0.37566</v>
      </c>
      <c r="C88" t="n">
        <v>1.16391</v>
      </c>
      <c r="D88" t="n">
        <v>0.329533</v>
      </c>
      <c r="E88" t="n">
        <v>0.667842</v>
      </c>
    </row>
    <row r="89">
      <c r="A89" t="n">
        <v>685210</v>
      </c>
      <c r="B89" t="n">
        <v>0.371891</v>
      </c>
      <c r="C89" t="n">
        <v>1.1737</v>
      </c>
      <c r="D89" t="n">
        <v>0.327056</v>
      </c>
      <c r="E89" t="n">
        <v>0.655288</v>
      </c>
    </row>
    <row r="90">
      <c r="A90" t="n">
        <v>719429</v>
      </c>
      <c r="B90" t="n">
        <v>0.370324</v>
      </c>
      <c r="C90" t="n">
        <v>1.17759</v>
      </c>
      <c r="D90" t="n">
        <v>0.319663</v>
      </c>
      <c r="E90" t="n">
        <v>0.645201</v>
      </c>
    </row>
    <row r="91">
      <c r="A91" t="n">
        <v>755358</v>
      </c>
      <c r="B91" t="n">
        <v>0.372391</v>
      </c>
      <c r="C91" t="n">
        <v>1.19265</v>
      </c>
      <c r="D91" t="n">
        <v>0.312426</v>
      </c>
      <c r="E91" t="n">
        <v>0.6355189999999999</v>
      </c>
    </row>
    <row r="92">
      <c r="A92" t="n">
        <v>793083</v>
      </c>
      <c r="B92" t="n">
        <v>0.365189</v>
      </c>
      <c r="C92" t="n">
        <v>1.75665</v>
      </c>
      <c r="D92" t="n">
        <v>0.310369</v>
      </c>
      <c r="E92" t="n">
        <v>0.628414</v>
      </c>
    </row>
    <row r="93">
      <c r="A93" t="n">
        <v>832694</v>
      </c>
      <c r="B93" t="n">
        <v>0.375362</v>
      </c>
      <c r="C93" t="n">
        <v>1.749</v>
      </c>
      <c r="D93" t="n">
        <v>0.307166</v>
      </c>
      <c r="E93" t="n">
        <v>0.622741</v>
      </c>
    </row>
    <row r="94">
      <c r="A94" t="n">
        <v>874285</v>
      </c>
      <c r="B94" t="n">
        <v>0.363592</v>
      </c>
      <c r="C94" t="n">
        <v>1.7341</v>
      </c>
      <c r="D94" t="n">
        <v>0.508741</v>
      </c>
      <c r="E94" t="n">
        <v>1.12373</v>
      </c>
    </row>
    <row r="95">
      <c r="A95" t="n">
        <v>917955</v>
      </c>
      <c r="B95" t="n">
        <v>0.565922</v>
      </c>
      <c r="C95" t="n">
        <v>1.72364</v>
      </c>
      <c r="D95" t="n">
        <v>0.498456</v>
      </c>
      <c r="E95" t="n">
        <v>1.11517</v>
      </c>
    </row>
    <row r="96">
      <c r="A96" t="n">
        <v>963808</v>
      </c>
      <c r="B96" t="n">
        <v>0.559426</v>
      </c>
      <c r="C96" t="n">
        <v>1.7111</v>
      </c>
      <c r="D96" t="n">
        <v>0.487063</v>
      </c>
      <c r="E96" t="n">
        <v>1.106</v>
      </c>
    </row>
    <row r="97">
      <c r="A97" t="n">
        <v>1011953</v>
      </c>
      <c r="B97" t="n">
        <v>0.5571159999999999</v>
      </c>
      <c r="C97" t="n">
        <v>1.70361</v>
      </c>
      <c r="D97" t="n">
        <v>0.479425</v>
      </c>
      <c r="E97" t="n">
        <v>1.0876</v>
      </c>
    </row>
    <row r="98">
      <c r="A98" t="n">
        <v>1062505</v>
      </c>
      <c r="B98" t="n">
        <v>0.5551160000000001</v>
      </c>
      <c r="C98" t="n">
        <v>1.69883</v>
      </c>
      <c r="D98" t="n">
        <v>0.46507</v>
      </c>
      <c r="E98" t="n">
        <v>1.07101</v>
      </c>
    </row>
    <row r="99">
      <c r="A99" t="n">
        <v>1115584</v>
      </c>
      <c r="B99" t="n">
        <v>0.52803</v>
      </c>
      <c r="C99" t="n">
        <v>1.69457</v>
      </c>
      <c r="D99" t="n">
        <v>0.455364</v>
      </c>
      <c r="E99" t="n">
        <v>1.04392</v>
      </c>
    </row>
    <row r="100">
      <c r="A100" t="n">
        <v>1171316</v>
      </c>
      <c r="B100" t="n">
        <v>0.525116</v>
      </c>
      <c r="C100" t="n">
        <v>1.69432</v>
      </c>
      <c r="D100" t="n">
        <v>0.445892</v>
      </c>
      <c r="E100" t="n">
        <v>1.03611</v>
      </c>
    </row>
    <row r="101">
      <c r="A101" t="n">
        <v>1229834</v>
      </c>
      <c r="B101" t="n">
        <v>0.51281</v>
      </c>
      <c r="C101" t="n">
        <v>1.70433</v>
      </c>
      <c r="D101" t="n">
        <v>0.43751</v>
      </c>
      <c r="E101" t="n">
        <v>1.01836</v>
      </c>
    </row>
    <row r="102">
      <c r="A102" t="n">
        <v>1291277</v>
      </c>
      <c r="B102" t="n">
        <v>0.505146</v>
      </c>
      <c r="C102" t="n">
        <v>1.70848</v>
      </c>
      <c r="D102" t="n">
        <v>0.42698</v>
      </c>
      <c r="E102" t="n">
        <v>1.00246</v>
      </c>
    </row>
    <row r="103">
      <c r="A103" t="n">
        <v>1355792</v>
      </c>
      <c r="B103" t="n">
        <v>0.488172</v>
      </c>
      <c r="C103" t="n">
        <v>1.71707</v>
      </c>
      <c r="D103" t="n">
        <v>0.419839</v>
      </c>
      <c r="E103" t="n">
        <v>0.9881259999999999</v>
      </c>
    </row>
    <row r="104">
      <c r="A104" t="n">
        <v>1423532</v>
      </c>
      <c r="B104" t="n">
        <v>0.475395</v>
      </c>
      <c r="C104" t="n">
        <v>1.72698</v>
      </c>
      <c r="D104" t="n">
        <v>0.410401</v>
      </c>
      <c r="E104" t="n">
        <v>0.955756</v>
      </c>
    </row>
    <row r="105">
      <c r="A105" t="n">
        <v>1494659</v>
      </c>
      <c r="B105" t="n">
        <v>0.480137</v>
      </c>
      <c r="C105" t="n">
        <v>1.74062</v>
      </c>
      <c r="D105" t="n">
        <v>0.403976</v>
      </c>
      <c r="E105" t="n">
        <v>0.944132</v>
      </c>
    </row>
    <row r="106">
      <c r="A106" t="n">
        <v>1569342</v>
      </c>
      <c r="B106" t="n">
        <v>0.473886</v>
      </c>
      <c r="C106" t="n">
        <v>1.75791</v>
      </c>
      <c r="D106" t="n">
        <v>0.400551</v>
      </c>
      <c r="E106" t="n">
        <v>0.939347</v>
      </c>
    </row>
    <row r="107">
      <c r="A107" t="n">
        <v>1647759</v>
      </c>
      <c r="B107" t="n">
        <v>0.474711</v>
      </c>
      <c r="C107" t="n">
        <v>2.36081</v>
      </c>
      <c r="D107" t="n">
        <v>0.394267</v>
      </c>
      <c r="E107" t="n">
        <v>0.944062</v>
      </c>
    </row>
    <row r="108">
      <c r="A108" t="n">
        <v>1730096</v>
      </c>
      <c r="B108" t="n">
        <v>0.465288</v>
      </c>
      <c r="C108" t="n">
        <v>2.3318</v>
      </c>
      <c r="D108" t="n">
        <v>0.601285</v>
      </c>
      <c r="E108" t="n">
        <v>2.38983</v>
      </c>
    </row>
    <row r="109">
      <c r="A109" t="n">
        <v>1816549</v>
      </c>
      <c r="B109" t="n">
        <v>0.476117</v>
      </c>
      <c r="C109" t="n">
        <v>2.30707</v>
      </c>
      <c r="D109" t="n">
        <v>0.54212</v>
      </c>
      <c r="E109" t="n">
        <v>2.40167</v>
      </c>
    </row>
    <row r="110">
      <c r="A110" t="n">
        <v>1907324</v>
      </c>
      <c r="B110" t="n">
        <v>0.666007</v>
      </c>
      <c r="C110" t="n">
        <v>2.28308</v>
      </c>
      <c r="D110" t="n">
        <v>0.584297</v>
      </c>
      <c r="E110" t="n">
        <v>2.39881</v>
      </c>
    </row>
    <row r="111">
      <c r="A111" t="n">
        <v>2002637</v>
      </c>
      <c r="B111" t="n">
        <v>0.673196</v>
      </c>
      <c r="C111" t="n">
        <v>2.27356</v>
      </c>
      <c r="D111" t="n">
        <v>0.570959</v>
      </c>
      <c r="E111" t="n">
        <v>2.40246</v>
      </c>
    </row>
    <row r="112">
      <c r="A112" t="n">
        <v>2102715</v>
      </c>
      <c r="B112" t="n">
        <v>0.61621</v>
      </c>
      <c r="C112" t="n">
        <v>2.24791</v>
      </c>
      <c r="D112" t="n">
        <v>0.513023</v>
      </c>
      <c r="E112" t="n">
        <v>2.41346</v>
      </c>
    </row>
    <row r="113">
      <c r="A113" t="n">
        <v>2207796</v>
      </c>
      <c r="B113" t="n">
        <v>0.642593</v>
      </c>
      <c r="C113" t="n">
        <v>2.23845</v>
      </c>
      <c r="D113" t="n">
        <v>0.547413</v>
      </c>
      <c r="E113" t="n">
        <v>2.40591</v>
      </c>
    </row>
    <row r="114">
      <c r="A114" t="n">
        <v>2318131</v>
      </c>
      <c r="B114" t="n">
        <v>0.617134</v>
      </c>
      <c r="C114" t="n">
        <v>2.25095</v>
      </c>
      <c r="D114" t="n">
        <v>0.499325</v>
      </c>
      <c r="E114" t="n">
        <v>2.41149</v>
      </c>
    </row>
    <row r="115">
      <c r="A115" t="n">
        <v>2433982</v>
      </c>
      <c r="B115" t="n">
        <v>0.621883</v>
      </c>
      <c r="C115" t="n">
        <v>2.26209</v>
      </c>
      <c r="D115" t="n">
        <v>0.526997</v>
      </c>
      <c r="E115" t="n">
        <v>2.39902</v>
      </c>
    </row>
    <row r="116">
      <c r="A116" t="n">
        <v>2555625</v>
      </c>
      <c r="B116" t="n">
        <v>0.599272</v>
      </c>
      <c r="C116" t="n">
        <v>2.26963</v>
      </c>
      <c r="D116" t="n">
        <v>0.517001</v>
      </c>
      <c r="E116" t="n">
        <v>2.40766</v>
      </c>
    </row>
    <row r="117">
      <c r="A117" t="n">
        <v>2683350</v>
      </c>
      <c r="B117" t="n">
        <v>0.600155</v>
      </c>
      <c r="C117" t="n">
        <v>2.24951</v>
      </c>
      <c r="D117" t="n">
        <v>0.507757</v>
      </c>
      <c r="E117" t="n">
        <v>2.41365</v>
      </c>
    </row>
    <row r="118">
      <c r="A118" t="n">
        <v>2817461</v>
      </c>
      <c r="B118" t="n">
        <v>0.581941</v>
      </c>
      <c r="C118" t="n">
        <v>2.21872</v>
      </c>
      <c r="D118" t="n">
        <v>0.465975</v>
      </c>
      <c r="E118" t="n">
        <v>2.22804</v>
      </c>
    </row>
    <row r="119">
      <c r="A119" t="n">
        <v>2958277</v>
      </c>
      <c r="B119" t="n">
        <v>0.5379969999999999</v>
      </c>
      <c r="C119" t="n">
        <v>2.22707</v>
      </c>
      <c r="D119" t="n">
        <v>0.461302</v>
      </c>
      <c r="E119" t="n">
        <v>2.22863</v>
      </c>
    </row>
    <row r="120">
      <c r="A120" t="n">
        <v>3106133</v>
      </c>
      <c r="B120" t="n">
        <v>0.5649960000000001</v>
      </c>
      <c r="C120" t="n">
        <v>2.23708</v>
      </c>
      <c r="D120" t="n">
        <v>0.45407</v>
      </c>
      <c r="E120" t="n">
        <v>2.43598</v>
      </c>
    </row>
    <row r="121">
      <c r="A121" t="n">
        <v>3261381</v>
      </c>
      <c r="B121" t="n">
        <v>0.538647</v>
      </c>
      <c r="C121" t="n">
        <v>2.91675</v>
      </c>
      <c r="D121" t="n">
        <v>0.451855</v>
      </c>
      <c r="E121" t="n">
        <v>2.00673</v>
      </c>
    </row>
    <row r="122">
      <c r="A122" t="n">
        <v>3424391</v>
      </c>
      <c r="B122" t="n">
        <v>0.544757</v>
      </c>
      <c r="C122" t="n">
        <v>2.87312</v>
      </c>
      <c r="D122" t="n">
        <v>0.451189</v>
      </c>
      <c r="E122" t="n">
        <v>2.00889</v>
      </c>
    </row>
    <row r="123">
      <c r="A123" t="n">
        <v>3595551</v>
      </c>
      <c r="B123" t="n">
        <v>0.526637</v>
      </c>
      <c r="C123" t="n">
        <v>2.82899</v>
      </c>
      <c r="D123" t="n">
        <v>0.647332</v>
      </c>
      <c r="E123" t="n">
        <v>2.9378</v>
      </c>
    </row>
    <row r="124">
      <c r="A124" t="n">
        <v>3775269</v>
      </c>
      <c r="B124" t="n">
        <v>0.743348</v>
      </c>
      <c r="C124" t="n">
        <v>2.79159</v>
      </c>
      <c r="D124" t="n">
        <v>0.639825</v>
      </c>
      <c r="E124" t="n">
        <v>2.92725</v>
      </c>
    </row>
    <row r="125">
      <c r="A125" t="n">
        <v>3963972</v>
      </c>
      <c r="B125" t="n">
        <v>0.718209</v>
      </c>
      <c r="C125" t="n">
        <v>2.76599</v>
      </c>
      <c r="D125" t="n">
        <v>0.652953</v>
      </c>
      <c r="E125" t="n">
        <v>2.91823</v>
      </c>
    </row>
    <row r="126">
      <c r="A126" t="n">
        <v>4162110</v>
      </c>
      <c r="B126" t="n">
        <v>0.7032350000000001</v>
      </c>
      <c r="C126" t="n">
        <v>2.73573</v>
      </c>
      <c r="D126" t="n">
        <v>0.623981</v>
      </c>
      <c r="E126" t="n">
        <v>2.90737</v>
      </c>
    </row>
    <row r="127">
      <c r="A127" t="n">
        <v>4370154</v>
      </c>
      <c r="B127" t="n">
        <v>0.706894</v>
      </c>
      <c r="C127" t="n">
        <v>2.70766</v>
      </c>
      <c r="D127" t="n">
        <v>0.618266</v>
      </c>
      <c r="E127" t="n">
        <v>2.90192</v>
      </c>
    </row>
    <row r="128">
      <c r="A128" t="n">
        <v>4588600</v>
      </c>
      <c r="B128" t="n">
        <v>0.684032</v>
      </c>
      <c r="C128" t="n">
        <v>2.68973</v>
      </c>
      <c r="D128" t="n">
        <v>0.6141180000000001</v>
      </c>
      <c r="E128" t="n">
        <v>2.898</v>
      </c>
    </row>
    <row r="129">
      <c r="A129" t="n">
        <v>4817968</v>
      </c>
      <c r="B129" t="n">
        <v>0.672601</v>
      </c>
      <c r="C129" t="n">
        <v>2.67435</v>
      </c>
      <c r="D129" t="n">
        <v>0.606584</v>
      </c>
      <c r="E129" t="n">
        <v>2.89182</v>
      </c>
    </row>
    <row r="130">
      <c r="A130" t="n">
        <v>5058804</v>
      </c>
      <c r="B130" t="n">
        <v>0.68408</v>
      </c>
      <c r="C130" t="n">
        <v>2.65888</v>
      </c>
      <c r="D130" t="n">
        <v>0.600969</v>
      </c>
      <c r="E130" t="n">
        <v>2.88611</v>
      </c>
    </row>
    <row r="131">
      <c r="A131" t="n">
        <v>5311681</v>
      </c>
      <c r="B131" t="n">
        <v>0.6610009999999999</v>
      </c>
      <c r="C131" t="n">
        <v>2.64792</v>
      </c>
      <c r="D131" t="n">
        <v>0.596521</v>
      </c>
      <c r="E131" t="n">
        <v>2.87871</v>
      </c>
    </row>
    <row r="132">
      <c r="A132" t="n">
        <v>5577201</v>
      </c>
      <c r="B132" t="n">
        <v>0.656222</v>
      </c>
      <c r="C132" t="n">
        <v>2.64095</v>
      </c>
      <c r="D132" t="n">
        <v>0.59161</v>
      </c>
      <c r="E132" t="n">
        <v>2.88867</v>
      </c>
    </row>
    <row r="133">
      <c r="A133" t="n">
        <v>5855997</v>
      </c>
      <c r="B133" t="n">
        <v>0.649655</v>
      </c>
      <c r="C133" t="n">
        <v>2.63626</v>
      </c>
      <c r="D133" t="n">
        <v>0.589345</v>
      </c>
      <c r="E133" t="n">
        <v>2.88601</v>
      </c>
    </row>
    <row r="134">
      <c r="A134" t="n">
        <v>6148732</v>
      </c>
      <c r="B134" t="n">
        <v>0.6433449999999999</v>
      </c>
      <c r="C134" t="n">
        <v>2.62079</v>
      </c>
      <c r="D134" t="n">
        <v>0.556621</v>
      </c>
      <c r="E134" t="n">
        <v>2.65119</v>
      </c>
    </row>
    <row r="135">
      <c r="A135" t="n">
        <v>6456103</v>
      </c>
      <c r="B135" t="n">
        <v>0.646099</v>
      </c>
      <c r="C135" t="n">
        <v>3.31454</v>
      </c>
      <c r="D135" t="n">
        <v>0.553752</v>
      </c>
      <c r="E135" t="n">
        <v>2.41279</v>
      </c>
    </row>
    <row r="136">
      <c r="A136" t="n">
        <v>6778842</v>
      </c>
      <c r="B136" t="n">
        <v>0.602583</v>
      </c>
      <c r="C136" t="n">
        <v>3.25825</v>
      </c>
      <c r="D136" t="n">
        <v>0.552256</v>
      </c>
      <c r="E136" t="n">
        <v>2.87948</v>
      </c>
    </row>
    <row r="137">
      <c r="A137" t="n">
        <v>7117717</v>
      </c>
      <c r="B137" t="n">
        <v>0.624117</v>
      </c>
      <c r="C137" t="n">
        <v>3.20479</v>
      </c>
      <c r="D137" t="n">
        <v>0.746314</v>
      </c>
      <c r="E137" t="n">
        <v>3.37118</v>
      </c>
    </row>
    <row r="138">
      <c r="A138" t="n">
        <v>7473535</v>
      </c>
      <c r="B138" t="n">
        <v>0.830888</v>
      </c>
      <c r="C138" t="n">
        <v>3.16216</v>
      </c>
      <c r="D138" t="n">
        <v>0.741943</v>
      </c>
      <c r="E138" t="n">
        <v>3.35955</v>
      </c>
    </row>
    <row r="139">
      <c r="A139" t="n">
        <v>7847143</v>
      </c>
      <c r="B139" t="n">
        <v>0.789757</v>
      </c>
      <c r="C139" t="n">
        <v>3.11076</v>
      </c>
      <c r="D139" t="n">
        <v>0.739832</v>
      </c>
      <c r="E139" t="n">
        <v>3.34385</v>
      </c>
    </row>
    <row r="140">
      <c r="A140" t="n">
        <v>8239431</v>
      </c>
      <c r="B140" t="n">
        <v>0.796743</v>
      </c>
      <c r="C140" t="n">
        <v>3.08032</v>
      </c>
      <c r="D140" t="n">
        <v>0.736888</v>
      </c>
      <c r="E140" t="n">
        <v>3.32027</v>
      </c>
    </row>
    <row r="141">
      <c r="A141" t="n">
        <v>8651333</v>
      </c>
      <c r="B141" t="n">
        <v>0.772798</v>
      </c>
      <c r="C141" t="n">
        <v>3.04803</v>
      </c>
      <c r="D141" t="n">
        <v>0.734541</v>
      </c>
      <c r="E141" t="n">
        <v>3.30807</v>
      </c>
    </row>
    <row r="142">
      <c r="A142" t="n">
        <v>9083830</v>
      </c>
      <c r="B142" t="n">
        <v>0.7704220000000001</v>
      </c>
      <c r="C142" t="n">
        <v>3.0256</v>
      </c>
      <c r="D142" t="n">
        <v>0.732003</v>
      </c>
      <c r="E142" t="n">
        <v>3.28791</v>
      </c>
    </row>
    <row r="143">
      <c r="A143" t="n">
        <v>9537951</v>
      </c>
      <c r="B143" t="n">
        <v>0.787368</v>
      </c>
      <c r="C143" t="n">
        <v>2.9988</v>
      </c>
      <c r="D143" t="n">
        <v>0.727799</v>
      </c>
      <c r="E143" t="n">
        <v>3.27182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