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0.474993</v>
      </c>
      <c r="C2" t="n">
        <v>0.815218</v>
      </c>
      <c r="D2" t="n">
        <v>0.689269</v>
      </c>
      <c r="E2" t="n">
        <v>0.971786</v>
      </c>
    </row>
    <row r="3">
      <c r="A3" t="n">
        <v>10500</v>
      </c>
      <c r="B3" t="n">
        <v>0.458</v>
      </c>
      <c r="C3" t="n">
        <v>0.807237</v>
      </c>
      <c r="D3" t="n">
        <v>0.671123</v>
      </c>
      <c r="E3" t="n">
        <v>0.952756</v>
      </c>
    </row>
    <row r="4">
      <c r="A4" t="n">
        <v>11025</v>
      </c>
      <c r="B4" t="n">
        <v>0.444893</v>
      </c>
      <c r="C4" t="n">
        <v>0.801091</v>
      </c>
      <c r="D4" t="n">
        <v>0.6549199999999999</v>
      </c>
      <c r="E4" t="n">
        <v>0.934895</v>
      </c>
    </row>
    <row r="5">
      <c r="A5" t="n">
        <v>11576</v>
      </c>
      <c r="B5" t="n">
        <v>0.440478</v>
      </c>
      <c r="C5" t="n">
        <v>0.790558</v>
      </c>
      <c r="D5" t="n">
        <v>0.640106</v>
      </c>
      <c r="E5" t="n">
        <v>0.915497</v>
      </c>
    </row>
    <row r="6">
      <c r="A6" t="n">
        <v>12154</v>
      </c>
      <c r="B6" t="n">
        <v>0.432934</v>
      </c>
      <c r="C6" t="n">
        <v>0.78403</v>
      </c>
      <c r="D6" t="n">
        <v>0.625841</v>
      </c>
      <c r="E6" t="n">
        <v>0.89927</v>
      </c>
    </row>
    <row r="7">
      <c r="A7" t="n">
        <v>12760</v>
      </c>
      <c r="B7" t="n">
        <v>0.424803</v>
      </c>
      <c r="C7" t="n">
        <v>0.8775579999999999</v>
      </c>
      <c r="D7" t="n">
        <v>0.613861</v>
      </c>
      <c r="E7" t="n">
        <v>0.8852179999999999</v>
      </c>
    </row>
    <row r="8">
      <c r="A8" t="n">
        <v>13396</v>
      </c>
      <c r="B8" t="n">
        <v>0.423203</v>
      </c>
      <c r="C8" t="n">
        <v>0.8628130000000001</v>
      </c>
      <c r="D8" t="n">
        <v>0.60423</v>
      </c>
      <c r="E8" t="n">
        <v>0.873001</v>
      </c>
    </row>
    <row r="9">
      <c r="A9" t="n">
        <v>14063</v>
      </c>
      <c r="B9" t="n">
        <v>0.376506</v>
      </c>
      <c r="C9" t="n">
        <v>0.845854</v>
      </c>
      <c r="D9" t="n">
        <v>0.914287</v>
      </c>
      <c r="E9" t="n">
        <v>1.19883</v>
      </c>
    </row>
    <row r="10">
      <c r="A10" t="n">
        <v>14763</v>
      </c>
      <c r="B10" t="n">
        <v>0.564617</v>
      </c>
      <c r="C10" t="n">
        <v>0.832753</v>
      </c>
      <c r="D10" t="n">
        <v>0.886363</v>
      </c>
      <c r="E10" t="n">
        <v>1.16861</v>
      </c>
    </row>
    <row r="11">
      <c r="A11" t="n">
        <v>15498</v>
      </c>
      <c r="B11" t="n">
        <v>0.543158</v>
      </c>
      <c r="C11" t="n">
        <v>0.820617</v>
      </c>
      <c r="D11" t="n">
        <v>0.858779</v>
      </c>
      <c r="E11" t="n">
        <v>1.14132</v>
      </c>
    </row>
    <row r="12">
      <c r="A12" t="n">
        <v>16269</v>
      </c>
      <c r="B12" t="n">
        <v>0.526905</v>
      </c>
      <c r="C12" t="n">
        <v>0.806086</v>
      </c>
      <c r="D12" t="n">
        <v>0.833156</v>
      </c>
      <c r="E12" t="n">
        <v>1.11345</v>
      </c>
    </row>
    <row r="13">
      <c r="A13" t="n">
        <v>17078</v>
      </c>
      <c r="B13" t="n">
        <v>0.512598</v>
      </c>
      <c r="C13" t="n">
        <v>0.7910509999999999</v>
      </c>
      <c r="D13" t="n">
        <v>0.808524</v>
      </c>
      <c r="E13" t="n">
        <v>1.08609</v>
      </c>
    </row>
    <row r="14">
      <c r="A14" t="n">
        <v>17927</v>
      </c>
      <c r="B14" t="n">
        <v>0.498751</v>
      </c>
      <c r="C14" t="n">
        <v>0.789879</v>
      </c>
      <c r="D14" t="n">
        <v>0.785569</v>
      </c>
      <c r="E14" t="n">
        <v>1.05948</v>
      </c>
    </row>
    <row r="15">
      <c r="A15" t="n">
        <v>18818</v>
      </c>
      <c r="B15" t="n">
        <v>0.484627</v>
      </c>
      <c r="C15" t="n">
        <v>0.780571</v>
      </c>
      <c r="D15" t="n">
        <v>0.763287</v>
      </c>
      <c r="E15" t="n">
        <v>1.03477</v>
      </c>
    </row>
    <row r="16">
      <c r="A16" t="n">
        <v>19753</v>
      </c>
      <c r="B16" t="n">
        <v>0.473294</v>
      </c>
      <c r="C16" t="n">
        <v>0.76967</v>
      </c>
      <c r="D16" t="n">
        <v>0.742389</v>
      </c>
      <c r="E16" t="n">
        <v>1.01131</v>
      </c>
    </row>
    <row r="17">
      <c r="A17" t="n">
        <v>20734</v>
      </c>
      <c r="B17" t="n">
        <v>0.460336</v>
      </c>
      <c r="C17" t="n">
        <v>0.761848</v>
      </c>
      <c r="D17" t="n">
        <v>0.723234</v>
      </c>
      <c r="E17" t="n">
        <v>1.02086</v>
      </c>
    </row>
    <row r="18">
      <c r="A18" t="n">
        <v>21764</v>
      </c>
      <c r="B18" t="n">
        <v>0.449651</v>
      </c>
      <c r="C18" t="n">
        <v>0.756659</v>
      </c>
      <c r="D18" t="n">
        <v>0.705071</v>
      </c>
      <c r="E18" t="n">
        <v>0.999659</v>
      </c>
    </row>
    <row r="19">
      <c r="A19" t="n">
        <v>22845</v>
      </c>
      <c r="B19" t="n">
        <v>0.439331</v>
      </c>
      <c r="C19" t="n">
        <v>0.746068</v>
      </c>
      <c r="D19" t="n">
        <v>0.688805</v>
      </c>
      <c r="E19" t="n">
        <v>0.981253</v>
      </c>
    </row>
    <row r="20">
      <c r="A20" t="n">
        <v>23980</v>
      </c>
      <c r="B20" t="n">
        <v>0.433897</v>
      </c>
      <c r="C20" t="n">
        <v>0.740405</v>
      </c>
      <c r="D20" t="n">
        <v>0.673839</v>
      </c>
      <c r="E20" t="n">
        <v>0.964358</v>
      </c>
    </row>
    <row r="21">
      <c r="A21" t="n">
        <v>25171</v>
      </c>
      <c r="B21" t="n">
        <v>0.426003</v>
      </c>
      <c r="C21" t="n">
        <v>0.96058</v>
      </c>
      <c r="D21" t="n">
        <v>0.661263</v>
      </c>
      <c r="E21" t="n">
        <v>0.953819</v>
      </c>
    </row>
    <row r="22">
      <c r="A22" t="n">
        <v>26421</v>
      </c>
      <c r="B22" t="n">
        <v>0.423086</v>
      </c>
      <c r="C22" t="n">
        <v>0.940925</v>
      </c>
      <c r="D22" t="n">
        <v>0.651255</v>
      </c>
      <c r="E22" t="n">
        <v>0.94154</v>
      </c>
    </row>
    <row r="23">
      <c r="A23" t="n">
        <v>27733</v>
      </c>
      <c r="B23" t="n">
        <v>0.41911</v>
      </c>
      <c r="C23" t="n">
        <v>0.91989</v>
      </c>
      <c r="D23" t="n">
        <v>0.971222</v>
      </c>
      <c r="E23" t="n">
        <v>1.27307</v>
      </c>
    </row>
    <row r="24">
      <c r="A24" t="n">
        <v>29110</v>
      </c>
      <c r="B24" t="n">
        <v>0.5789</v>
      </c>
      <c r="C24" t="n">
        <v>0.902575</v>
      </c>
      <c r="D24" t="n">
        <v>0.94148</v>
      </c>
      <c r="E24" t="n">
        <v>1.24687</v>
      </c>
    </row>
    <row r="25">
      <c r="A25" t="n">
        <v>30555</v>
      </c>
      <c r="B25" t="n">
        <v>0.561021</v>
      </c>
      <c r="C25" t="n">
        <v>0.890115</v>
      </c>
      <c r="D25" t="n">
        <v>0.911406</v>
      </c>
      <c r="E25" t="n">
        <v>1.20739</v>
      </c>
    </row>
    <row r="26">
      <c r="A26" t="n">
        <v>32072</v>
      </c>
      <c r="B26" t="n">
        <v>0.545228</v>
      </c>
      <c r="C26" t="n">
        <v>0.874737</v>
      </c>
      <c r="D26" t="n">
        <v>0.883235</v>
      </c>
      <c r="E26" t="n">
        <v>1.18413</v>
      </c>
    </row>
    <row r="27">
      <c r="A27" t="n">
        <v>33664</v>
      </c>
      <c r="B27" t="n">
        <v>0.52813</v>
      </c>
      <c r="C27" t="n">
        <v>0.860459</v>
      </c>
      <c r="D27" t="n">
        <v>0.856921</v>
      </c>
      <c r="E27" t="n">
        <v>1.15681</v>
      </c>
    </row>
    <row r="28">
      <c r="A28" t="n">
        <v>35335</v>
      </c>
      <c r="B28" t="n">
        <v>0.539286</v>
      </c>
      <c r="C28" t="n">
        <v>0.848423</v>
      </c>
      <c r="D28" t="n">
        <v>0.831141</v>
      </c>
      <c r="E28" t="n">
        <v>1.12742</v>
      </c>
    </row>
    <row r="29">
      <c r="A29" t="n">
        <v>37089</v>
      </c>
      <c r="B29" t="n">
        <v>0.525073</v>
      </c>
      <c r="C29" t="n">
        <v>0.839693</v>
      </c>
      <c r="D29" t="n">
        <v>0.807335</v>
      </c>
      <c r="E29" t="n">
        <v>1.10257</v>
      </c>
    </row>
    <row r="30">
      <c r="A30" t="n">
        <v>38930</v>
      </c>
      <c r="B30" t="n">
        <v>0.508881</v>
      </c>
      <c r="C30" t="n">
        <v>0.826697</v>
      </c>
      <c r="D30" t="n">
        <v>0.784428</v>
      </c>
      <c r="E30" t="n">
        <v>1.07721</v>
      </c>
    </row>
    <row r="31">
      <c r="A31" t="n">
        <v>40863</v>
      </c>
      <c r="B31" t="n">
        <v>0.498004</v>
      </c>
      <c r="C31" t="n">
        <v>0.817635</v>
      </c>
      <c r="D31" t="n">
        <v>0.762994</v>
      </c>
      <c r="E31" t="n">
        <v>1.05324</v>
      </c>
    </row>
    <row r="32">
      <c r="A32" t="n">
        <v>42892</v>
      </c>
      <c r="B32" t="n">
        <v>0.461509</v>
      </c>
      <c r="C32" t="n">
        <v>0.8125250000000001</v>
      </c>
      <c r="D32" t="n">
        <v>0.7427859999999999</v>
      </c>
      <c r="E32" t="n">
        <v>1.03054</v>
      </c>
    </row>
    <row r="33">
      <c r="A33" t="n">
        <v>45022</v>
      </c>
      <c r="B33" t="n">
        <v>0.47318</v>
      </c>
      <c r="C33" t="n">
        <v>0.803881</v>
      </c>
      <c r="D33" t="n">
        <v>0.724836</v>
      </c>
      <c r="E33" t="n">
        <v>1.01</v>
      </c>
    </row>
    <row r="34">
      <c r="A34" t="n">
        <v>47258</v>
      </c>
      <c r="B34" t="n">
        <v>0.463717</v>
      </c>
      <c r="C34" t="n">
        <v>0.796658</v>
      </c>
      <c r="D34" t="n">
        <v>0.686987</v>
      </c>
      <c r="E34" t="n">
        <v>0.990532</v>
      </c>
    </row>
    <row r="35">
      <c r="A35" t="n">
        <v>49605</v>
      </c>
      <c r="B35" t="n">
        <v>0.455745</v>
      </c>
      <c r="C35" t="n">
        <v>1.03262</v>
      </c>
      <c r="D35" t="n">
        <v>0.673691</v>
      </c>
      <c r="E35" t="n">
        <v>0.972236</v>
      </c>
    </row>
    <row r="36">
      <c r="A36" t="n">
        <v>52069</v>
      </c>
      <c r="B36" t="n">
        <v>0.45065</v>
      </c>
      <c r="C36" t="n">
        <v>1.01313</v>
      </c>
      <c r="D36" t="n">
        <v>0.680562</v>
      </c>
      <c r="E36" t="n">
        <v>0.956982</v>
      </c>
    </row>
    <row r="37">
      <c r="A37" t="n">
        <v>54656</v>
      </c>
      <c r="B37" t="n">
        <v>0.430538</v>
      </c>
      <c r="C37" t="n">
        <v>0.995346</v>
      </c>
      <c r="D37" t="n">
        <v>0.9877280000000001</v>
      </c>
      <c r="E37" t="n">
        <v>1.56194</v>
      </c>
    </row>
    <row r="38">
      <c r="A38" t="n">
        <v>57372</v>
      </c>
      <c r="B38" t="n">
        <v>0.640713</v>
      </c>
      <c r="C38" t="n">
        <v>0.975254</v>
      </c>
      <c r="D38" t="n">
        <v>0.95751</v>
      </c>
      <c r="E38" t="n">
        <v>1.52741</v>
      </c>
    </row>
    <row r="39">
      <c r="A39" t="n">
        <v>60223</v>
      </c>
      <c r="B39" t="n">
        <v>0.621654</v>
      </c>
      <c r="C39" t="n">
        <v>0.956798</v>
      </c>
      <c r="D39" t="n">
        <v>0.927789</v>
      </c>
      <c r="E39" t="n">
        <v>1.49306</v>
      </c>
    </row>
    <row r="40">
      <c r="A40" t="n">
        <v>63216</v>
      </c>
      <c r="B40" t="n">
        <v>0.587266</v>
      </c>
      <c r="C40" t="n">
        <v>0.9417759999999999</v>
      </c>
      <c r="D40" t="n">
        <v>0.899523</v>
      </c>
      <c r="E40" t="n">
        <v>1.45897</v>
      </c>
    </row>
    <row r="41">
      <c r="A41" t="n">
        <v>66358</v>
      </c>
      <c r="B41" t="n">
        <v>0.57</v>
      </c>
      <c r="C41" t="n">
        <v>0.926477</v>
      </c>
      <c r="D41" t="n">
        <v>0.872849</v>
      </c>
      <c r="E41" t="n">
        <v>1.42782</v>
      </c>
    </row>
    <row r="42">
      <c r="A42" t="n">
        <v>69657</v>
      </c>
      <c r="B42" t="n">
        <v>0.553677</v>
      </c>
      <c r="C42" t="n">
        <v>0.913524</v>
      </c>
      <c r="D42" t="n">
        <v>0.819663</v>
      </c>
      <c r="E42" t="n">
        <v>1.39819</v>
      </c>
    </row>
    <row r="43">
      <c r="A43" t="n">
        <v>73120</v>
      </c>
      <c r="B43" t="n">
        <v>0.538862</v>
      </c>
      <c r="C43" t="n">
        <v>0.900215</v>
      </c>
      <c r="D43" t="n">
        <v>0.823371</v>
      </c>
      <c r="E43" t="n">
        <v>1.37215</v>
      </c>
    </row>
    <row r="44">
      <c r="A44" t="n">
        <v>76756</v>
      </c>
      <c r="B44" t="n">
        <v>0.523264</v>
      </c>
      <c r="C44" t="n">
        <v>0.88788</v>
      </c>
      <c r="D44" t="n">
        <v>0.799917</v>
      </c>
      <c r="E44" t="n">
        <v>1.34299</v>
      </c>
    </row>
    <row r="45">
      <c r="A45" t="n">
        <v>80573</v>
      </c>
      <c r="B45" t="n">
        <v>0.510858</v>
      </c>
      <c r="C45" t="n">
        <v>0.880252</v>
      </c>
      <c r="D45" t="n">
        <v>0.778356</v>
      </c>
      <c r="E45" t="n">
        <v>1.31904</v>
      </c>
    </row>
    <row r="46">
      <c r="A46" t="n">
        <v>84580</v>
      </c>
      <c r="B46" t="n">
        <v>0.498457</v>
      </c>
      <c r="C46" t="n">
        <v>0.869886</v>
      </c>
      <c r="D46" t="n">
        <v>0.757579</v>
      </c>
      <c r="E46" t="n">
        <v>1.29374</v>
      </c>
    </row>
    <row r="47">
      <c r="A47" t="n">
        <v>88787</v>
      </c>
      <c r="B47" t="n">
        <v>0.488035</v>
      </c>
      <c r="C47" t="n">
        <v>0.863117</v>
      </c>
      <c r="D47" t="n">
        <v>0.738672</v>
      </c>
      <c r="E47" t="n">
        <v>1.27291</v>
      </c>
    </row>
    <row r="48">
      <c r="A48" t="n">
        <v>93204</v>
      </c>
      <c r="B48" t="n">
        <v>0.477585</v>
      </c>
      <c r="C48" t="n">
        <v>0.859088</v>
      </c>
      <c r="D48" t="n">
        <v>0.720774</v>
      </c>
      <c r="E48" t="n">
        <v>1.25219</v>
      </c>
    </row>
    <row r="49">
      <c r="A49" t="n">
        <v>97841</v>
      </c>
      <c r="B49" t="n">
        <v>0.469955</v>
      </c>
      <c r="C49" t="n">
        <v>0.850454</v>
      </c>
      <c r="D49" t="n">
        <v>0.685927</v>
      </c>
      <c r="E49" t="n">
        <v>1.23342</v>
      </c>
    </row>
    <row r="50">
      <c r="A50" t="n">
        <v>102709</v>
      </c>
      <c r="B50" t="n">
        <v>0.44365</v>
      </c>
      <c r="C50" t="n">
        <v>1.08072</v>
      </c>
      <c r="D50" t="n">
        <v>0.692597</v>
      </c>
      <c r="E50" t="n">
        <v>1.21631</v>
      </c>
    </row>
    <row r="51">
      <c r="A51" t="n">
        <v>107820</v>
      </c>
      <c r="B51" t="n">
        <v>0.457514</v>
      </c>
      <c r="C51" t="n">
        <v>1.05902</v>
      </c>
      <c r="D51" t="n">
        <v>1.03047</v>
      </c>
      <c r="E51" t="n">
        <v>1.64046</v>
      </c>
    </row>
    <row r="52">
      <c r="A52" t="n">
        <v>113186</v>
      </c>
      <c r="B52" t="n">
        <v>0.458122</v>
      </c>
      <c r="C52" t="n">
        <v>1.03898</v>
      </c>
      <c r="D52" t="n">
        <v>0.987463</v>
      </c>
      <c r="E52" t="n">
        <v>1.60242</v>
      </c>
    </row>
    <row r="53">
      <c r="A53" t="n">
        <v>118820</v>
      </c>
      <c r="B53" t="n">
        <v>0.6476690000000001</v>
      </c>
      <c r="C53" t="n">
        <v>1.01786</v>
      </c>
      <c r="D53" t="n">
        <v>0.957176</v>
      </c>
      <c r="E53" t="n">
        <v>1.56611</v>
      </c>
    </row>
    <row r="54">
      <c r="A54" t="n">
        <v>124735</v>
      </c>
      <c r="B54" t="n">
        <v>0.618563</v>
      </c>
      <c r="C54" t="n">
        <v>1.00212</v>
      </c>
      <c r="D54" t="n">
        <v>0.929321</v>
      </c>
      <c r="E54" t="n">
        <v>1.53489</v>
      </c>
    </row>
    <row r="55">
      <c r="A55" t="n">
        <v>130945</v>
      </c>
      <c r="B55" t="n">
        <v>0.602707</v>
      </c>
      <c r="C55" t="n">
        <v>0.984695</v>
      </c>
      <c r="D55" t="n">
        <v>0.900576</v>
      </c>
      <c r="E55" t="n">
        <v>1.49878</v>
      </c>
    </row>
    <row r="56">
      <c r="A56" t="n">
        <v>137465</v>
      </c>
      <c r="B56" t="n">
        <v>0.58531</v>
      </c>
      <c r="C56" t="n">
        <v>0.96894</v>
      </c>
      <c r="D56" t="n">
        <v>0.876501</v>
      </c>
      <c r="E56" t="n">
        <v>1.46734</v>
      </c>
    </row>
    <row r="57">
      <c r="A57" t="n">
        <v>144311</v>
      </c>
      <c r="B57" t="n">
        <v>0.576833</v>
      </c>
      <c r="C57" t="n">
        <v>0.954472</v>
      </c>
      <c r="D57" t="n">
        <v>0.860691</v>
      </c>
      <c r="E57" t="n">
        <v>1.44217</v>
      </c>
    </row>
    <row r="58">
      <c r="A58" t="n">
        <v>151499</v>
      </c>
      <c r="B58" t="n">
        <v>0.561046</v>
      </c>
      <c r="C58" t="n">
        <v>0.942837</v>
      </c>
      <c r="D58" t="n">
        <v>0.829102</v>
      </c>
      <c r="E58" t="n">
        <v>1.4068</v>
      </c>
    </row>
    <row r="59">
      <c r="A59" t="n">
        <v>159046</v>
      </c>
      <c r="B59" t="n">
        <v>0.548152</v>
      </c>
      <c r="C59" t="n">
        <v>0.924361</v>
      </c>
      <c r="D59" t="n">
        <v>0.806995</v>
      </c>
      <c r="E59" t="n">
        <v>1.38164</v>
      </c>
    </row>
    <row r="60">
      <c r="A60" t="n">
        <v>166970</v>
      </c>
      <c r="B60" t="n">
        <v>0.531655</v>
      </c>
      <c r="C60" t="n">
        <v>0.915037</v>
      </c>
      <c r="D60" t="n">
        <v>0.7857420000000001</v>
      </c>
      <c r="E60" t="n">
        <v>1.35923</v>
      </c>
    </row>
    <row r="61">
      <c r="A61" t="n">
        <v>175290</v>
      </c>
      <c r="B61" t="n">
        <v>0.519366</v>
      </c>
      <c r="C61" t="n">
        <v>0.904999</v>
      </c>
      <c r="D61" t="n">
        <v>0.76742</v>
      </c>
      <c r="E61" t="n">
        <v>1.33291</v>
      </c>
    </row>
    <row r="62">
      <c r="A62" t="n">
        <v>184026</v>
      </c>
      <c r="B62" t="n">
        <v>0.510574</v>
      </c>
      <c r="C62" t="n">
        <v>0.895809</v>
      </c>
      <c r="D62" t="n">
        <v>0.748754</v>
      </c>
      <c r="E62" t="n">
        <v>1.31373</v>
      </c>
    </row>
    <row r="63">
      <c r="A63" t="n">
        <v>193198</v>
      </c>
      <c r="B63" t="n">
        <v>0.50257</v>
      </c>
      <c r="C63" t="n">
        <v>0.8882060000000001</v>
      </c>
      <c r="D63" t="n">
        <v>0.708914</v>
      </c>
      <c r="E63" t="n">
        <v>1.29195</v>
      </c>
    </row>
    <row r="64">
      <c r="A64" t="n">
        <v>202828</v>
      </c>
      <c r="B64" t="n">
        <v>0.472907</v>
      </c>
      <c r="C64" t="n">
        <v>1.16903</v>
      </c>
      <c r="D64" t="n">
        <v>0.720615</v>
      </c>
      <c r="E64" t="n">
        <v>1.28063</v>
      </c>
    </row>
    <row r="65">
      <c r="A65" t="n">
        <v>212939</v>
      </c>
      <c r="B65" t="n">
        <v>0.490573</v>
      </c>
      <c r="C65" t="n">
        <v>1.14393</v>
      </c>
      <c r="D65" t="n">
        <v>0.709028</v>
      </c>
      <c r="E65" t="n">
        <v>1.26212</v>
      </c>
    </row>
    <row r="66">
      <c r="A66" t="n">
        <v>223555</v>
      </c>
      <c r="B66" t="n">
        <v>0.489482</v>
      </c>
      <c r="C66" t="n">
        <v>1.11813</v>
      </c>
      <c r="D66" t="n">
        <v>1.07438</v>
      </c>
      <c r="E66" t="n">
        <v>1.6963</v>
      </c>
    </row>
    <row r="67">
      <c r="A67" t="n">
        <v>234701</v>
      </c>
      <c r="B67" t="n">
        <v>0.732164</v>
      </c>
      <c r="C67" t="n">
        <v>1.07738</v>
      </c>
      <c r="D67" t="n">
        <v>1.03854</v>
      </c>
      <c r="E67" t="n">
        <v>1.65479</v>
      </c>
    </row>
    <row r="68">
      <c r="A68" t="n">
        <v>246404</v>
      </c>
      <c r="B68" t="n">
        <v>0.7138370000000001</v>
      </c>
      <c r="C68" t="n">
        <v>1.05702</v>
      </c>
      <c r="D68" t="n">
        <v>1.01058</v>
      </c>
      <c r="E68" t="n">
        <v>1.62983</v>
      </c>
    </row>
    <row r="69">
      <c r="A69" t="n">
        <v>258692</v>
      </c>
      <c r="B69" t="n">
        <v>0.694978</v>
      </c>
      <c r="C69" t="n">
        <v>1.03944</v>
      </c>
      <c r="D69" t="n">
        <v>0.984453</v>
      </c>
      <c r="E69" t="n">
        <v>1.59886</v>
      </c>
    </row>
    <row r="70">
      <c r="A70" t="n">
        <v>271594</v>
      </c>
      <c r="B70" t="n">
        <v>0.684002</v>
      </c>
      <c r="C70" t="n">
        <v>1.02838</v>
      </c>
      <c r="D70" t="n">
        <v>0.957724</v>
      </c>
      <c r="E70" t="n">
        <v>1.56262</v>
      </c>
    </row>
    <row r="71">
      <c r="A71" t="n">
        <v>285141</v>
      </c>
      <c r="B71" t="n">
        <v>0.678322</v>
      </c>
      <c r="C71" t="n">
        <v>1.00074</v>
      </c>
      <c r="D71" t="n">
        <v>0.931209</v>
      </c>
      <c r="E71" t="n">
        <v>1.53755</v>
      </c>
    </row>
    <row r="72">
      <c r="A72" t="n">
        <v>299365</v>
      </c>
      <c r="B72" t="n">
        <v>0.657958</v>
      </c>
      <c r="C72" t="n">
        <v>0.992444</v>
      </c>
      <c r="D72" t="n">
        <v>0.906626</v>
      </c>
      <c r="E72" t="n">
        <v>1.51117</v>
      </c>
    </row>
    <row r="73">
      <c r="A73" t="n">
        <v>314300</v>
      </c>
      <c r="B73" t="n">
        <v>0.649047</v>
      </c>
      <c r="C73" t="n">
        <v>0.983565</v>
      </c>
      <c r="D73" t="n">
        <v>0.884086</v>
      </c>
      <c r="E73" t="n">
        <v>1.4858</v>
      </c>
    </row>
    <row r="74">
      <c r="A74" t="n">
        <v>329981</v>
      </c>
      <c r="B74" t="n">
        <v>0.630972</v>
      </c>
      <c r="C74" t="n">
        <v>0.969301</v>
      </c>
      <c r="D74" t="n">
        <v>0.861039</v>
      </c>
      <c r="E74" t="n">
        <v>1.46984</v>
      </c>
    </row>
    <row r="75">
      <c r="A75" t="n">
        <v>346446</v>
      </c>
      <c r="B75" t="n">
        <v>0.618595</v>
      </c>
      <c r="C75" t="n">
        <v>0.96752</v>
      </c>
      <c r="D75" t="n">
        <v>0.8094209999999999</v>
      </c>
      <c r="E75" t="n">
        <v>1.45669</v>
      </c>
    </row>
    <row r="76">
      <c r="A76" t="n">
        <v>363734</v>
      </c>
      <c r="B76" t="n">
        <v>0.605021</v>
      </c>
      <c r="C76" t="n">
        <v>0.9625</v>
      </c>
      <c r="D76" t="n">
        <v>0.820333</v>
      </c>
      <c r="E76" t="n">
        <v>1.44194</v>
      </c>
    </row>
    <row r="77">
      <c r="A77" t="n">
        <v>381886</v>
      </c>
      <c r="B77" t="n">
        <v>0.590489</v>
      </c>
      <c r="C77" t="n">
        <v>0.9532389999999999</v>
      </c>
      <c r="D77" t="n">
        <v>0.774873</v>
      </c>
      <c r="E77" t="n">
        <v>1.43146</v>
      </c>
    </row>
    <row r="78">
      <c r="A78" t="n">
        <v>400945</v>
      </c>
      <c r="B78" t="n">
        <v>0.587827</v>
      </c>
      <c r="C78" t="n">
        <v>1.44627</v>
      </c>
      <c r="D78" t="n">
        <v>0.787848</v>
      </c>
      <c r="E78" t="n">
        <v>1.42196</v>
      </c>
    </row>
    <row r="79">
      <c r="A79" t="n">
        <v>420956</v>
      </c>
      <c r="B79" t="n">
        <v>0.569068</v>
      </c>
      <c r="C79" t="n">
        <v>1.41551</v>
      </c>
      <c r="D79" t="n">
        <v>0.7517740000000001</v>
      </c>
      <c r="E79" t="n">
        <v>1.432</v>
      </c>
    </row>
    <row r="80">
      <c r="A80" t="n">
        <v>441967</v>
      </c>
      <c r="B80" t="n">
        <v>0.58066</v>
      </c>
      <c r="C80" t="n">
        <v>1.38654</v>
      </c>
      <c r="D80" t="n">
        <v>1.15694</v>
      </c>
      <c r="E80" t="n">
        <v>2.20286</v>
      </c>
    </row>
    <row r="81">
      <c r="A81" t="n">
        <v>464028</v>
      </c>
      <c r="B81" t="n">
        <v>0.81859</v>
      </c>
      <c r="C81" t="n">
        <v>1.34301</v>
      </c>
      <c r="D81" t="n">
        <v>1.14199</v>
      </c>
      <c r="E81" t="n">
        <v>2.18027</v>
      </c>
    </row>
    <row r="82">
      <c r="A82" t="n">
        <v>487192</v>
      </c>
      <c r="B82" t="n">
        <v>0.816319</v>
      </c>
      <c r="C82" t="n">
        <v>1.32609</v>
      </c>
      <c r="D82" t="n">
        <v>1.11107</v>
      </c>
      <c r="E82" t="n">
        <v>2.16698</v>
      </c>
    </row>
    <row r="83">
      <c r="A83" t="n">
        <v>511514</v>
      </c>
      <c r="B83" t="n">
        <v>0.804244</v>
      </c>
      <c r="C83" t="n">
        <v>1.31033</v>
      </c>
      <c r="D83" t="n">
        <v>1.08964</v>
      </c>
      <c r="E83" t="n">
        <v>2.14317</v>
      </c>
    </row>
    <row r="84">
      <c r="A84" t="n">
        <v>537052</v>
      </c>
      <c r="B84" t="n">
        <v>0.791389</v>
      </c>
      <c r="C84" t="n">
        <v>1.29923</v>
      </c>
      <c r="D84" t="n">
        <v>1.07769</v>
      </c>
      <c r="E84" t="n">
        <v>2.13611</v>
      </c>
    </row>
    <row r="85">
      <c r="A85" t="n">
        <v>563866</v>
      </c>
      <c r="B85" t="n">
        <v>0.7846649999999999</v>
      </c>
      <c r="C85" t="n">
        <v>1.26327</v>
      </c>
      <c r="D85" t="n">
        <v>1.04295</v>
      </c>
      <c r="E85" t="n">
        <v>2.119</v>
      </c>
    </row>
    <row r="86">
      <c r="A86" t="n">
        <v>592020</v>
      </c>
      <c r="B86" t="n">
        <v>0.7666809999999999</v>
      </c>
      <c r="C86" t="n">
        <v>1.25236</v>
      </c>
      <c r="D86" t="n">
        <v>1.01711</v>
      </c>
      <c r="E86" t="n">
        <v>2.11373</v>
      </c>
    </row>
    <row r="87">
      <c r="A87" t="n">
        <v>621581</v>
      </c>
      <c r="B87" t="n">
        <v>0.759482</v>
      </c>
      <c r="C87" t="n">
        <v>1.25411</v>
      </c>
      <c r="D87" t="n">
        <v>0.993133</v>
      </c>
      <c r="E87" t="n">
        <v>2.10628</v>
      </c>
    </row>
    <row r="88">
      <c r="A88" t="n">
        <v>652620</v>
      </c>
      <c r="B88" t="n">
        <v>0.746972</v>
      </c>
      <c r="C88" t="n">
        <v>1.24258</v>
      </c>
      <c r="D88" t="n">
        <v>0.969378</v>
      </c>
      <c r="E88" t="n">
        <v>2.08168</v>
      </c>
    </row>
    <row r="89">
      <c r="A89" t="n">
        <v>685210</v>
      </c>
      <c r="B89" t="n">
        <v>0.730508</v>
      </c>
      <c r="C89" t="n">
        <v>1.24755</v>
      </c>
      <c r="D89" t="n">
        <v>0.94613</v>
      </c>
      <c r="E89" t="n">
        <v>2.08864</v>
      </c>
    </row>
    <row r="90">
      <c r="A90" t="n">
        <v>719429</v>
      </c>
      <c r="B90" t="n">
        <v>0.728983</v>
      </c>
      <c r="C90" t="n">
        <v>1.25385</v>
      </c>
      <c r="D90" t="n">
        <v>0.924713</v>
      </c>
      <c r="E90" t="n">
        <v>2.09774</v>
      </c>
    </row>
    <row r="91">
      <c r="A91" t="n">
        <v>755358</v>
      </c>
      <c r="B91" t="n">
        <v>0.72001</v>
      </c>
      <c r="C91" t="n">
        <v>1.25509</v>
      </c>
      <c r="D91" t="n">
        <v>0.870833</v>
      </c>
      <c r="E91" t="n">
        <v>1.90497</v>
      </c>
    </row>
    <row r="92">
      <c r="A92" t="n">
        <v>793083</v>
      </c>
      <c r="B92" t="n">
        <v>0.7170299999999999</v>
      </c>
      <c r="C92" t="n">
        <v>2.69189</v>
      </c>
      <c r="D92" t="n">
        <v>0.886111</v>
      </c>
      <c r="E92" t="n">
        <v>2.10161</v>
      </c>
    </row>
    <row r="93">
      <c r="A93" t="n">
        <v>832694</v>
      </c>
      <c r="B93" t="n">
        <v>0.7015940000000001</v>
      </c>
      <c r="C93" t="n">
        <v>2.35437</v>
      </c>
      <c r="D93" t="n">
        <v>0.870183</v>
      </c>
      <c r="E93" t="n">
        <v>2.10903</v>
      </c>
    </row>
    <row r="94">
      <c r="A94" t="n">
        <v>874285</v>
      </c>
      <c r="B94" t="n">
        <v>0.708259</v>
      </c>
      <c r="C94" t="n">
        <v>2.35197</v>
      </c>
      <c r="D94" t="n">
        <v>1.26065</v>
      </c>
      <c r="E94" t="n">
        <v>3.33834</v>
      </c>
    </row>
    <row r="95">
      <c r="A95" t="n">
        <v>917955</v>
      </c>
      <c r="B95" t="n">
        <v>0.935677</v>
      </c>
      <c r="C95" t="n">
        <v>2.40803</v>
      </c>
      <c r="D95" t="n">
        <v>1.2563</v>
      </c>
      <c r="E95" t="n">
        <v>3.30162</v>
      </c>
    </row>
    <row r="96">
      <c r="A96" t="n">
        <v>963808</v>
      </c>
      <c r="B96" t="n">
        <v>0.957055</v>
      </c>
      <c r="C96" t="n">
        <v>2.40474</v>
      </c>
      <c r="D96" t="n">
        <v>1.24297</v>
      </c>
      <c r="E96" t="n">
        <v>3.25162</v>
      </c>
    </row>
    <row r="97">
      <c r="A97" t="n">
        <v>1011953</v>
      </c>
      <c r="B97" t="n">
        <v>0.920118</v>
      </c>
      <c r="C97" t="n">
        <v>2.54353</v>
      </c>
      <c r="D97" t="n">
        <v>1.20259</v>
      </c>
      <c r="E97" t="n">
        <v>3.2196</v>
      </c>
    </row>
    <row r="98">
      <c r="A98" t="n">
        <v>1062505</v>
      </c>
      <c r="B98" t="n">
        <v>0.923035</v>
      </c>
      <c r="C98" t="n">
        <v>2.1611</v>
      </c>
      <c r="D98" t="n">
        <v>1.18344</v>
      </c>
      <c r="E98" t="n">
        <v>3.17438</v>
      </c>
    </row>
    <row r="99">
      <c r="A99" t="n">
        <v>1115584</v>
      </c>
      <c r="B99" t="n">
        <v>0.927176</v>
      </c>
      <c r="C99" t="n">
        <v>1.98957</v>
      </c>
      <c r="D99" t="n">
        <v>1.16496</v>
      </c>
      <c r="E99" t="n">
        <v>3.14516</v>
      </c>
    </row>
    <row r="100">
      <c r="A100" t="n">
        <v>1171316</v>
      </c>
      <c r="B100" t="n">
        <v>0.917037</v>
      </c>
      <c r="C100" t="n">
        <v>1.82778</v>
      </c>
      <c r="D100" t="n">
        <v>1.14606</v>
      </c>
      <c r="E100" t="n">
        <v>3.09799</v>
      </c>
    </row>
    <row r="101">
      <c r="A101" t="n">
        <v>1229834</v>
      </c>
      <c r="B101" t="n">
        <v>0.905453</v>
      </c>
      <c r="C101" t="n">
        <v>1.81291</v>
      </c>
      <c r="D101" t="n">
        <v>1.08522</v>
      </c>
      <c r="E101" t="n">
        <v>3.03041</v>
      </c>
    </row>
    <row r="102">
      <c r="A102" t="n">
        <v>1291277</v>
      </c>
      <c r="B102" t="n">
        <v>0.830413</v>
      </c>
      <c r="C102" t="n">
        <v>1.80125</v>
      </c>
      <c r="D102" t="n">
        <v>1.11301</v>
      </c>
      <c r="E102" t="n">
        <v>2.84068</v>
      </c>
    </row>
    <row r="103">
      <c r="A103" t="n">
        <v>1355792</v>
      </c>
      <c r="B103" t="n">
        <v>0.879242</v>
      </c>
      <c r="C103" t="n">
        <v>1.80292</v>
      </c>
      <c r="D103" t="n">
        <v>1.09636</v>
      </c>
      <c r="E103" t="n">
        <v>1.8804</v>
      </c>
    </row>
    <row r="104">
      <c r="A104" t="n">
        <v>1423532</v>
      </c>
      <c r="B104" t="n">
        <v>0.831704</v>
      </c>
      <c r="C104" t="n">
        <v>1.81295</v>
      </c>
      <c r="D104" t="n">
        <v>1.04584</v>
      </c>
      <c r="E104" t="n">
        <v>1.82996</v>
      </c>
    </row>
    <row r="105">
      <c r="A105" t="n">
        <v>1494659</v>
      </c>
      <c r="B105" t="n">
        <v>0.836932</v>
      </c>
      <c r="C105" t="n">
        <v>1.80752</v>
      </c>
      <c r="D105" t="n">
        <v>1.03421</v>
      </c>
      <c r="E105" t="n">
        <v>1.78626</v>
      </c>
    </row>
    <row r="106">
      <c r="A106" t="n">
        <v>1569342</v>
      </c>
      <c r="B106" t="n">
        <v>0.821861</v>
      </c>
      <c r="C106" t="n">
        <v>1.81386</v>
      </c>
      <c r="D106" t="n">
        <v>1.02186</v>
      </c>
      <c r="E106" t="n">
        <v>1.74544</v>
      </c>
    </row>
    <row r="107">
      <c r="A107" t="n">
        <v>1647759</v>
      </c>
      <c r="B107" t="n">
        <v>0.838948</v>
      </c>
      <c r="C107" t="n">
        <v>3.20505</v>
      </c>
      <c r="D107" t="n">
        <v>1.04142</v>
      </c>
      <c r="E107" t="n">
        <v>1.70886</v>
      </c>
    </row>
    <row r="108">
      <c r="A108" t="n">
        <v>1730096</v>
      </c>
      <c r="B108" t="n">
        <v>0.818188</v>
      </c>
      <c r="C108" t="n">
        <v>3.17993</v>
      </c>
      <c r="D108" t="n">
        <v>1.42868</v>
      </c>
      <c r="E108" t="n">
        <v>4.33148</v>
      </c>
    </row>
    <row r="109">
      <c r="A109" t="n">
        <v>1816549</v>
      </c>
      <c r="B109" t="n">
        <v>0.84688</v>
      </c>
      <c r="C109" t="n">
        <v>3.35138</v>
      </c>
      <c r="D109" t="n">
        <v>1.40024</v>
      </c>
      <c r="E109" t="n">
        <v>4.24503</v>
      </c>
    </row>
    <row r="110">
      <c r="A110" t="n">
        <v>1907324</v>
      </c>
      <c r="B110" t="n">
        <v>1.10199</v>
      </c>
      <c r="C110" t="n">
        <v>3.13276</v>
      </c>
      <c r="D110" t="n">
        <v>1.38905</v>
      </c>
      <c r="E110" t="n">
        <v>4.1803</v>
      </c>
    </row>
    <row r="111">
      <c r="A111" t="n">
        <v>2002637</v>
      </c>
      <c r="B111" t="n">
        <v>1.08833</v>
      </c>
      <c r="C111" t="n">
        <v>2.4998</v>
      </c>
      <c r="D111" t="n">
        <v>1.38179</v>
      </c>
      <c r="E111" t="n">
        <v>4.11408</v>
      </c>
    </row>
    <row r="112">
      <c r="A112" t="n">
        <v>2102715</v>
      </c>
      <c r="B112" t="n">
        <v>1.05991</v>
      </c>
      <c r="C112" t="n">
        <v>2.6897</v>
      </c>
      <c r="D112" t="n">
        <v>1.37147</v>
      </c>
      <c r="E112" t="n">
        <v>4.04837</v>
      </c>
    </row>
    <row r="113">
      <c r="A113" t="n">
        <v>2207796</v>
      </c>
      <c r="B113" t="n">
        <v>1.06145</v>
      </c>
      <c r="C113" t="n">
        <v>2.47096</v>
      </c>
      <c r="D113" t="n">
        <v>1.36459</v>
      </c>
      <c r="E113" t="n">
        <v>3.99467</v>
      </c>
    </row>
    <row r="114">
      <c r="A114" t="n">
        <v>2318131</v>
      </c>
      <c r="B114" t="n">
        <v>1.03548</v>
      </c>
      <c r="C114" t="n">
        <v>2.44733</v>
      </c>
      <c r="D114" t="n">
        <v>1.35536</v>
      </c>
      <c r="E114" t="n">
        <v>3.95279</v>
      </c>
    </row>
    <row r="115">
      <c r="A115" t="n">
        <v>2433982</v>
      </c>
      <c r="B115" t="n">
        <v>1.03245</v>
      </c>
      <c r="C115" t="n">
        <v>2.42756</v>
      </c>
      <c r="D115" t="n">
        <v>1.34582</v>
      </c>
      <c r="E115" t="n">
        <v>3.87396</v>
      </c>
    </row>
    <row r="116">
      <c r="A116" t="n">
        <v>2555625</v>
      </c>
      <c r="B116" t="n">
        <v>1.01674</v>
      </c>
      <c r="C116" t="n">
        <v>2.43804</v>
      </c>
      <c r="D116" t="n">
        <v>1.35896</v>
      </c>
      <c r="E116" t="n">
        <v>3.82973</v>
      </c>
    </row>
    <row r="117">
      <c r="A117" t="n">
        <v>2683350</v>
      </c>
      <c r="B117" t="n">
        <v>1.00391</v>
      </c>
      <c r="C117" t="n">
        <v>2.40396</v>
      </c>
      <c r="D117" t="n">
        <v>1.33233</v>
      </c>
      <c r="E117" t="n">
        <v>3.33061</v>
      </c>
    </row>
    <row r="118">
      <c r="A118" t="n">
        <v>2817461</v>
      </c>
      <c r="B118" t="n">
        <v>1.00192</v>
      </c>
      <c r="C118" t="n">
        <v>2.40639</v>
      </c>
      <c r="D118" t="n">
        <v>1.28894</v>
      </c>
      <c r="E118" t="n">
        <v>3.05486</v>
      </c>
    </row>
    <row r="119">
      <c r="A119" t="n">
        <v>2958277</v>
      </c>
      <c r="B119" t="n">
        <v>0.983212</v>
      </c>
      <c r="C119" t="n">
        <v>2.40709</v>
      </c>
      <c r="D119" t="n">
        <v>1.28544</v>
      </c>
      <c r="E119" t="n">
        <v>3.00935</v>
      </c>
    </row>
    <row r="120">
      <c r="A120" t="n">
        <v>3106133</v>
      </c>
      <c r="B120" t="n">
        <v>0.98787</v>
      </c>
      <c r="C120" t="n">
        <v>2.4083</v>
      </c>
      <c r="D120" t="n">
        <v>1.31382</v>
      </c>
      <c r="E120" t="n">
        <v>3.40985</v>
      </c>
    </row>
    <row r="121">
      <c r="A121" t="n">
        <v>3261381</v>
      </c>
      <c r="B121" t="n">
        <v>0.994581</v>
      </c>
      <c r="C121" t="n">
        <v>4.64889</v>
      </c>
      <c r="D121" t="n">
        <v>1.30755</v>
      </c>
      <c r="E121" t="n">
        <v>3.60776</v>
      </c>
    </row>
    <row r="122">
      <c r="A122" t="n">
        <v>3424391</v>
      </c>
      <c r="B122" t="n">
        <v>0.942757</v>
      </c>
      <c r="C122" t="n">
        <v>3.92915</v>
      </c>
      <c r="D122" t="n">
        <v>1.3009</v>
      </c>
      <c r="E122" t="n">
        <v>3.54972</v>
      </c>
    </row>
    <row r="123">
      <c r="A123" t="n">
        <v>3595551</v>
      </c>
      <c r="B123" t="n">
        <v>0.987025</v>
      </c>
      <c r="C123" t="n">
        <v>4.55799</v>
      </c>
      <c r="D123" t="n">
        <v>1.65891</v>
      </c>
      <c r="E123" t="n">
        <v>5.08304</v>
      </c>
    </row>
    <row r="124">
      <c r="A124" t="n">
        <v>3775269</v>
      </c>
      <c r="B124" t="n">
        <v>1.21629</v>
      </c>
      <c r="C124" t="n">
        <v>3.37449</v>
      </c>
      <c r="D124" t="n">
        <v>1.65083</v>
      </c>
      <c r="E124" t="n">
        <v>4.99528</v>
      </c>
    </row>
    <row r="125">
      <c r="A125" t="n">
        <v>3963972</v>
      </c>
      <c r="B125" t="n">
        <v>1.20361</v>
      </c>
      <c r="C125" t="n">
        <v>3.10894</v>
      </c>
      <c r="D125" t="n">
        <v>1.66636</v>
      </c>
      <c r="E125" t="n">
        <v>4.93193</v>
      </c>
    </row>
    <row r="126">
      <c r="A126" t="n">
        <v>4162110</v>
      </c>
      <c r="B126" t="n">
        <v>1.1874</v>
      </c>
      <c r="C126" t="n">
        <v>3.31173</v>
      </c>
      <c r="D126" t="n">
        <v>1.63085</v>
      </c>
      <c r="E126" t="n">
        <v>4.83491</v>
      </c>
    </row>
    <row r="127">
      <c r="A127" t="n">
        <v>4370154</v>
      </c>
      <c r="B127" t="n">
        <v>1.20101</v>
      </c>
      <c r="C127" t="n">
        <v>3.05006</v>
      </c>
      <c r="D127" t="n">
        <v>1.64538</v>
      </c>
      <c r="E127" t="n">
        <v>4.77022</v>
      </c>
    </row>
    <row r="128">
      <c r="A128" t="n">
        <v>4588600</v>
      </c>
      <c r="B128" t="n">
        <v>1.17176</v>
      </c>
      <c r="C128" t="n">
        <v>3.50874</v>
      </c>
      <c r="D128" t="n">
        <v>1.61354</v>
      </c>
      <c r="E128" t="n">
        <v>4.68203</v>
      </c>
    </row>
    <row r="129">
      <c r="A129" t="n">
        <v>4817968</v>
      </c>
      <c r="B129" t="n">
        <v>1.16167</v>
      </c>
      <c r="C129" t="n">
        <v>2.98228</v>
      </c>
      <c r="D129" t="n">
        <v>1.60598</v>
      </c>
      <c r="E129" t="n">
        <v>4.61476</v>
      </c>
    </row>
    <row r="130">
      <c r="A130" t="n">
        <v>5058804</v>
      </c>
      <c r="B130" t="n">
        <v>1.16407</v>
      </c>
      <c r="C130" t="n">
        <v>2.96489</v>
      </c>
      <c r="D130" t="n">
        <v>1.598</v>
      </c>
      <c r="E130" t="n">
        <v>4.31294</v>
      </c>
    </row>
    <row r="131">
      <c r="A131" t="n">
        <v>5311681</v>
      </c>
      <c r="B131" t="n">
        <v>1.14762</v>
      </c>
      <c r="C131" t="n">
        <v>2.95917</v>
      </c>
      <c r="D131" t="n">
        <v>1.55857</v>
      </c>
      <c r="E131" t="n">
        <v>4.48985</v>
      </c>
    </row>
    <row r="132">
      <c r="A132" t="n">
        <v>5577201</v>
      </c>
      <c r="B132" t="n">
        <v>1.16608</v>
      </c>
      <c r="C132" t="n">
        <v>2.95316</v>
      </c>
      <c r="D132" t="n">
        <v>1.58614</v>
      </c>
      <c r="E132" t="n">
        <v>4.43787</v>
      </c>
    </row>
    <row r="133">
      <c r="A133" t="n">
        <v>5855997</v>
      </c>
      <c r="B133" t="n">
        <v>1.14394</v>
      </c>
      <c r="C133" t="n">
        <v>2.93566</v>
      </c>
      <c r="D133" t="n">
        <v>1.54667</v>
      </c>
      <c r="E133" t="n">
        <v>4.35832</v>
      </c>
    </row>
    <row r="134">
      <c r="A134" t="n">
        <v>6148732</v>
      </c>
      <c r="B134" t="n">
        <v>1.13816</v>
      </c>
      <c r="C134" t="n">
        <v>2.93595</v>
      </c>
      <c r="D134" t="n">
        <v>1.54613</v>
      </c>
      <c r="E134" t="n">
        <v>3.83827</v>
      </c>
    </row>
    <row r="135">
      <c r="A135" t="n">
        <v>6456103</v>
      </c>
      <c r="B135" t="n">
        <v>1.13075</v>
      </c>
      <c r="C135" t="n">
        <v>4.57946</v>
      </c>
      <c r="D135" t="n">
        <v>1.54324</v>
      </c>
      <c r="E135" t="n">
        <v>4.02629</v>
      </c>
    </row>
    <row r="136">
      <c r="A136" t="n">
        <v>6778842</v>
      </c>
      <c r="B136" t="n">
        <v>1.13294</v>
      </c>
      <c r="C136" t="n">
        <v>4.53159</v>
      </c>
      <c r="D136" t="n">
        <v>1.54003</v>
      </c>
      <c r="E136" t="n">
        <v>4.22461</v>
      </c>
    </row>
    <row r="137">
      <c r="A137" t="n">
        <v>7117717</v>
      </c>
      <c r="B137" t="n">
        <v>1.12262</v>
      </c>
      <c r="C137" t="n">
        <v>5.21313</v>
      </c>
      <c r="D137" t="n">
        <v>1.92482</v>
      </c>
      <c r="E137" t="n">
        <v>5.79264</v>
      </c>
    </row>
    <row r="138">
      <c r="A138" t="n">
        <v>7473535</v>
      </c>
      <c r="B138" t="n">
        <v>1.35082</v>
      </c>
      <c r="C138" t="n">
        <v>4.4229</v>
      </c>
      <c r="D138" t="n">
        <v>1.91075</v>
      </c>
      <c r="E138" t="n">
        <v>5.70154</v>
      </c>
    </row>
    <row r="139">
      <c r="A139" t="n">
        <v>7847143</v>
      </c>
      <c r="B139" t="n">
        <v>1.35116</v>
      </c>
      <c r="C139" t="n">
        <v>3.86493</v>
      </c>
      <c r="D139" t="n">
        <v>1.89534</v>
      </c>
      <c r="E139" t="n">
        <v>5.58888</v>
      </c>
    </row>
    <row r="140">
      <c r="A140" t="n">
        <v>8239431</v>
      </c>
      <c r="B140" t="n">
        <v>1.35837</v>
      </c>
      <c r="C140" t="n">
        <v>3.81707</v>
      </c>
      <c r="D140" t="n">
        <v>1.90447</v>
      </c>
      <c r="E140" t="n">
        <v>5.5074</v>
      </c>
    </row>
    <row r="141">
      <c r="A141" t="n">
        <v>8651333</v>
      </c>
      <c r="B141" t="n">
        <v>1.35639</v>
      </c>
      <c r="C141" t="n">
        <v>3.52056</v>
      </c>
      <c r="D141" t="n">
        <v>1.86873</v>
      </c>
      <c r="E141" t="n">
        <v>5.41212</v>
      </c>
    </row>
    <row r="142">
      <c r="A142" t="n">
        <v>9083830</v>
      </c>
      <c r="B142" t="n">
        <v>1.34102</v>
      </c>
      <c r="C142" t="n">
        <v>3.4777</v>
      </c>
      <c r="D142" t="n">
        <v>1.85844</v>
      </c>
      <c r="E142" t="n">
        <v>5.11774</v>
      </c>
    </row>
    <row r="143">
      <c r="A143" t="n">
        <v>9537951</v>
      </c>
      <c r="B143" t="n">
        <v>1.24845</v>
      </c>
      <c r="C143" t="n">
        <v>3.16468</v>
      </c>
      <c r="D143" t="n">
        <v>1.73729</v>
      </c>
      <c r="E143" t="n">
        <v>4.80046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