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0.24746</v>
      </c>
      <c r="C2" t="n">
        <v>0.572569</v>
      </c>
      <c r="D2" t="n">
        <v>0.208007</v>
      </c>
      <c r="E2" t="n">
        <v>0.384966</v>
      </c>
    </row>
    <row r="3">
      <c r="A3" t="n">
        <v>10500</v>
      </c>
      <c r="B3" t="n">
        <v>0.245842</v>
      </c>
      <c r="C3" t="n">
        <v>0.563985</v>
      </c>
      <c r="D3" t="n">
        <v>0.201281</v>
      </c>
      <c r="E3" t="n">
        <v>0.378555</v>
      </c>
    </row>
    <row r="4">
      <c r="A4" t="n">
        <v>11025</v>
      </c>
      <c r="B4" t="n">
        <v>0.238798</v>
      </c>
      <c r="C4" t="n">
        <v>0.556924</v>
      </c>
      <c r="D4" t="n">
        <v>0.196438</v>
      </c>
      <c r="E4" t="n">
        <v>0.37241</v>
      </c>
    </row>
    <row r="5">
      <c r="A5" t="n">
        <v>11576</v>
      </c>
      <c r="B5" t="n">
        <v>0.237421</v>
      </c>
      <c r="C5" t="n">
        <v>0.550224</v>
      </c>
      <c r="D5" t="n">
        <v>0.19173</v>
      </c>
      <c r="E5" t="n">
        <v>0.367397</v>
      </c>
    </row>
    <row r="6">
      <c r="A6" t="n">
        <v>12154</v>
      </c>
      <c r="B6" t="n">
        <v>0.235342</v>
      </c>
      <c r="C6" t="n">
        <v>0.542894</v>
      </c>
      <c r="D6" t="n">
        <v>0.187888</v>
      </c>
      <c r="E6" t="n">
        <v>0.363617</v>
      </c>
    </row>
    <row r="7">
      <c r="A7" t="n">
        <v>12760</v>
      </c>
      <c r="B7" t="n">
        <v>0.233779</v>
      </c>
      <c r="C7" t="n">
        <v>0.703745</v>
      </c>
      <c r="D7" t="n">
        <v>0.186017</v>
      </c>
      <c r="E7" t="n">
        <v>0.360971</v>
      </c>
    </row>
    <row r="8">
      <c r="A8" t="n">
        <v>13396</v>
      </c>
      <c r="B8" t="n">
        <v>0.23173</v>
      </c>
      <c r="C8" t="n">
        <v>0.688708</v>
      </c>
      <c r="D8" t="n">
        <v>0.187384</v>
      </c>
      <c r="E8" t="n">
        <v>0.361522</v>
      </c>
    </row>
    <row r="9">
      <c r="A9" t="n">
        <v>14063</v>
      </c>
      <c r="B9" t="n">
        <v>0.228604</v>
      </c>
      <c r="C9" t="n">
        <v>0.674743</v>
      </c>
      <c r="D9" t="n">
        <v>0.277631</v>
      </c>
      <c r="E9" t="n">
        <v>0.451037</v>
      </c>
    </row>
    <row r="10">
      <c r="A10" t="n">
        <v>14763</v>
      </c>
      <c r="B10" t="n">
        <v>0.311409</v>
      </c>
      <c r="C10" t="n">
        <v>0.6601900000000001</v>
      </c>
      <c r="D10" t="n">
        <v>0.267585</v>
      </c>
      <c r="E10" t="n">
        <v>0.439949</v>
      </c>
    </row>
    <row r="11">
      <c r="A11" t="n">
        <v>15498</v>
      </c>
      <c r="B11" t="n">
        <v>0.301929</v>
      </c>
      <c r="C11" t="n">
        <v>0.647882</v>
      </c>
      <c r="D11" t="n">
        <v>0.258201</v>
      </c>
      <c r="E11" t="n">
        <v>0.431074</v>
      </c>
    </row>
    <row r="12">
      <c r="A12" t="n">
        <v>16269</v>
      </c>
      <c r="B12" t="n">
        <v>0.29544</v>
      </c>
      <c r="C12" t="n">
        <v>0.635525</v>
      </c>
      <c r="D12" t="n">
        <v>0.251706</v>
      </c>
      <c r="E12" t="n">
        <v>0.421418</v>
      </c>
    </row>
    <row r="13">
      <c r="A13" t="n">
        <v>17078</v>
      </c>
      <c r="B13" t="n">
        <v>0.285604</v>
      </c>
      <c r="C13" t="n">
        <v>0.624993</v>
      </c>
      <c r="D13" t="n">
        <v>0.243773</v>
      </c>
      <c r="E13" t="n">
        <v>0.412786</v>
      </c>
    </row>
    <row r="14">
      <c r="A14" t="n">
        <v>17927</v>
      </c>
      <c r="B14" t="n">
        <v>0.278341</v>
      </c>
      <c r="C14" t="n">
        <v>0.61483</v>
      </c>
      <c r="D14" t="n">
        <v>0.236636</v>
      </c>
      <c r="E14" t="n">
        <v>0.404568</v>
      </c>
    </row>
    <row r="15">
      <c r="A15" t="n">
        <v>18818</v>
      </c>
      <c r="B15" t="n">
        <v>0.273511</v>
      </c>
      <c r="C15" t="n">
        <v>0.605742</v>
      </c>
      <c r="D15" t="n">
        <v>0.230692</v>
      </c>
      <c r="E15" t="n">
        <v>0.396771</v>
      </c>
    </row>
    <row r="16">
      <c r="A16" t="n">
        <v>19753</v>
      </c>
      <c r="B16" t="n">
        <v>0.263612</v>
      </c>
      <c r="C16" t="n">
        <v>0.599676</v>
      </c>
      <c r="D16" t="n">
        <v>0.223682</v>
      </c>
      <c r="E16" t="n">
        <v>0.389666</v>
      </c>
    </row>
    <row r="17">
      <c r="A17" t="n">
        <v>20734</v>
      </c>
      <c r="B17" t="n">
        <v>0.261742</v>
      </c>
      <c r="C17" t="n">
        <v>0.592213</v>
      </c>
      <c r="D17" t="n">
        <v>0.218593</v>
      </c>
      <c r="E17" t="n">
        <v>0.382739</v>
      </c>
    </row>
    <row r="18">
      <c r="A18" t="n">
        <v>21764</v>
      </c>
      <c r="B18" t="n">
        <v>0.253205</v>
      </c>
      <c r="C18" t="n">
        <v>0.582179</v>
      </c>
      <c r="D18" t="n">
        <v>0.213269</v>
      </c>
      <c r="E18" t="n">
        <v>0.376564</v>
      </c>
    </row>
    <row r="19">
      <c r="A19" t="n">
        <v>22845</v>
      </c>
      <c r="B19" t="n">
        <v>0.249137</v>
      </c>
      <c r="C19" t="n">
        <v>0.575325</v>
      </c>
      <c r="D19" t="n">
        <v>0.209301</v>
      </c>
      <c r="E19" t="n">
        <v>0.372805</v>
      </c>
    </row>
    <row r="20">
      <c r="A20" t="n">
        <v>23980</v>
      </c>
      <c r="B20" t="n">
        <v>0.242685</v>
      </c>
      <c r="C20" t="n">
        <v>0.575562</v>
      </c>
      <c r="D20" t="n">
        <v>0.205983</v>
      </c>
      <c r="E20" t="n">
        <v>0.369031</v>
      </c>
    </row>
    <row r="21">
      <c r="A21" t="n">
        <v>25171</v>
      </c>
      <c r="B21" t="n">
        <v>0.240231</v>
      </c>
      <c r="C21" t="n">
        <v>0.76313</v>
      </c>
      <c r="D21" t="n">
        <v>0.204762</v>
      </c>
      <c r="E21" t="n">
        <v>0.36655</v>
      </c>
    </row>
    <row r="22">
      <c r="A22" t="n">
        <v>26421</v>
      </c>
      <c r="B22" t="n">
        <v>0.234904</v>
      </c>
      <c r="C22" t="n">
        <v>0.748898</v>
      </c>
      <c r="D22" t="n">
        <v>0.205653</v>
      </c>
      <c r="E22" t="n">
        <v>0.367003</v>
      </c>
    </row>
    <row r="23">
      <c r="A23" t="n">
        <v>27733</v>
      </c>
      <c r="B23" t="n">
        <v>0.237112</v>
      </c>
      <c r="C23" t="n">
        <v>0.732822</v>
      </c>
      <c r="D23" t="n">
        <v>0.297953</v>
      </c>
      <c r="E23" t="n">
        <v>0.462129</v>
      </c>
    </row>
    <row r="24">
      <c r="A24" t="n">
        <v>29110</v>
      </c>
      <c r="B24" t="n">
        <v>0.323506</v>
      </c>
      <c r="C24" t="n">
        <v>0.715266</v>
      </c>
      <c r="D24" t="n">
        <v>0.286461</v>
      </c>
      <c r="E24" t="n">
        <v>0.450854</v>
      </c>
    </row>
    <row r="25">
      <c r="A25" t="n">
        <v>30555</v>
      </c>
      <c r="B25" t="n">
        <v>0.309046</v>
      </c>
      <c r="C25" t="n">
        <v>0.701484</v>
      </c>
      <c r="D25" t="n">
        <v>0.279277</v>
      </c>
      <c r="E25" t="n">
        <v>0.441213</v>
      </c>
    </row>
    <row r="26">
      <c r="A26" t="n">
        <v>32072</v>
      </c>
      <c r="B26" t="n">
        <v>0.303709</v>
      </c>
      <c r="C26" t="n">
        <v>0.705322</v>
      </c>
      <c r="D26" t="n">
        <v>0.26855</v>
      </c>
      <c r="E26" t="n">
        <v>0.432024</v>
      </c>
    </row>
    <row r="27">
      <c r="A27" t="n">
        <v>33664</v>
      </c>
      <c r="B27" t="n">
        <v>0.29871</v>
      </c>
      <c r="C27" t="n">
        <v>0.686495</v>
      </c>
      <c r="D27" t="n">
        <v>0.260226</v>
      </c>
      <c r="E27" t="n">
        <v>0.423225</v>
      </c>
    </row>
    <row r="28">
      <c r="A28" t="n">
        <v>35335</v>
      </c>
      <c r="B28" t="n">
        <v>0.287355</v>
      </c>
      <c r="C28" t="n">
        <v>0.668412</v>
      </c>
      <c r="D28" t="n">
        <v>0.253073</v>
      </c>
      <c r="E28" t="n">
        <v>0.41491</v>
      </c>
    </row>
    <row r="29">
      <c r="A29" t="n">
        <v>37089</v>
      </c>
      <c r="B29" t="n">
        <v>0.281817</v>
      </c>
      <c r="C29" t="n">
        <v>0.661492</v>
      </c>
      <c r="D29" t="n">
        <v>0.245319</v>
      </c>
      <c r="E29" t="n">
        <v>0.407479</v>
      </c>
    </row>
    <row r="30">
      <c r="A30" t="n">
        <v>38930</v>
      </c>
      <c r="B30" t="n">
        <v>0.270993</v>
      </c>
      <c r="C30" t="n">
        <v>0.652199</v>
      </c>
      <c r="D30" t="n">
        <v>0.237799</v>
      </c>
      <c r="E30" t="n">
        <v>0.400141</v>
      </c>
    </row>
    <row r="31">
      <c r="A31" t="n">
        <v>40863</v>
      </c>
      <c r="B31" t="n">
        <v>0.266197</v>
      </c>
      <c r="C31" t="n">
        <v>0.650814</v>
      </c>
      <c r="D31" t="n">
        <v>0.232486</v>
      </c>
      <c r="E31" t="n">
        <v>0.393787</v>
      </c>
    </row>
    <row r="32">
      <c r="A32" t="n">
        <v>42892</v>
      </c>
      <c r="B32" t="n">
        <v>0.258661</v>
      </c>
      <c r="C32" t="n">
        <v>0.637468</v>
      </c>
      <c r="D32" t="n">
        <v>0.226601</v>
      </c>
      <c r="E32" t="n">
        <v>0.387586</v>
      </c>
    </row>
    <row r="33">
      <c r="A33" t="n">
        <v>45022</v>
      </c>
      <c r="B33" t="n">
        <v>0.256839</v>
      </c>
      <c r="C33" t="n">
        <v>0.63093</v>
      </c>
      <c r="D33" t="n">
        <v>0.222327</v>
      </c>
      <c r="E33" t="n">
        <v>0.382508</v>
      </c>
    </row>
    <row r="34">
      <c r="A34" t="n">
        <v>47258</v>
      </c>
      <c r="B34" t="n">
        <v>0.248214</v>
      </c>
      <c r="C34" t="n">
        <v>0.621677</v>
      </c>
      <c r="D34" t="n">
        <v>0.217913</v>
      </c>
      <c r="E34" t="n">
        <v>0.378617</v>
      </c>
    </row>
    <row r="35">
      <c r="A35" t="n">
        <v>49605</v>
      </c>
      <c r="B35" t="n">
        <v>0.248837</v>
      </c>
      <c r="C35" t="n">
        <v>0.820228</v>
      </c>
      <c r="D35" t="n">
        <v>0.216946</v>
      </c>
      <c r="E35" t="n">
        <v>0.375846</v>
      </c>
    </row>
    <row r="36">
      <c r="A36" t="n">
        <v>52069</v>
      </c>
      <c r="B36" t="n">
        <v>0.24316</v>
      </c>
      <c r="C36" t="n">
        <v>0.8022899999999999</v>
      </c>
      <c r="D36" t="n">
        <v>0.216038</v>
      </c>
      <c r="E36" t="n">
        <v>0.375351</v>
      </c>
    </row>
    <row r="37">
      <c r="A37" t="n">
        <v>54656</v>
      </c>
      <c r="B37" t="n">
        <v>0.243111</v>
      </c>
      <c r="C37" t="n">
        <v>0.783996</v>
      </c>
      <c r="D37" t="n">
        <v>0.309927</v>
      </c>
      <c r="E37" t="n">
        <v>0.472982</v>
      </c>
    </row>
    <row r="38">
      <c r="A38" t="n">
        <v>57372</v>
      </c>
      <c r="B38" t="n">
        <v>0.32455</v>
      </c>
      <c r="C38" t="n">
        <v>0.769653</v>
      </c>
      <c r="D38" t="n">
        <v>0.300113</v>
      </c>
      <c r="E38" t="n">
        <v>0.46341</v>
      </c>
    </row>
    <row r="39">
      <c r="A39" t="n">
        <v>60223</v>
      </c>
      <c r="B39" t="n">
        <v>0.324085</v>
      </c>
      <c r="C39" t="n">
        <v>0.7511060000000001</v>
      </c>
      <c r="D39" t="n">
        <v>0.288357</v>
      </c>
      <c r="E39" t="n">
        <v>0.453375</v>
      </c>
    </row>
    <row r="40">
      <c r="A40" t="n">
        <v>63216</v>
      </c>
      <c r="B40" t="n">
        <v>0.308165</v>
      </c>
      <c r="C40" t="n">
        <v>0.736531</v>
      </c>
      <c r="D40" t="n">
        <v>0.280056</v>
      </c>
      <c r="E40" t="n">
        <v>0.444786</v>
      </c>
    </row>
    <row r="41">
      <c r="A41" t="n">
        <v>66358</v>
      </c>
      <c r="B41" t="n">
        <v>0.306003</v>
      </c>
      <c r="C41" t="n">
        <v>0.7306240000000001</v>
      </c>
      <c r="D41" t="n">
        <v>0.275562</v>
      </c>
      <c r="E41" t="n">
        <v>0.436011</v>
      </c>
    </row>
    <row r="42">
      <c r="A42" t="n">
        <v>69657</v>
      </c>
      <c r="B42" t="n">
        <v>0.294546</v>
      </c>
      <c r="C42" t="n">
        <v>0.721451</v>
      </c>
      <c r="D42" t="n">
        <v>0.265479</v>
      </c>
      <c r="E42" t="n">
        <v>0.427399</v>
      </c>
    </row>
    <row r="43">
      <c r="A43" t="n">
        <v>73120</v>
      </c>
      <c r="B43" t="n">
        <v>0.284432</v>
      </c>
      <c r="C43" t="n">
        <v>0.70175</v>
      </c>
      <c r="D43" t="n">
        <v>0.257234</v>
      </c>
      <c r="E43" t="n">
        <v>0.420039</v>
      </c>
    </row>
    <row r="44">
      <c r="A44" t="n">
        <v>76756</v>
      </c>
      <c r="B44" t="n">
        <v>0.280239</v>
      </c>
      <c r="C44" t="n">
        <v>0.693415</v>
      </c>
      <c r="D44" t="n">
        <v>0.249612</v>
      </c>
      <c r="E44" t="n">
        <v>0.413059</v>
      </c>
    </row>
    <row r="45">
      <c r="A45" t="n">
        <v>80573</v>
      </c>
      <c r="B45" t="n">
        <v>0.287873</v>
      </c>
      <c r="C45" t="n">
        <v>0.683212</v>
      </c>
      <c r="D45" t="n">
        <v>0.242728</v>
      </c>
      <c r="E45" t="n">
        <v>0.40589</v>
      </c>
    </row>
    <row r="46">
      <c r="A46" t="n">
        <v>84580</v>
      </c>
      <c r="B46" t="n">
        <v>0.275456</v>
      </c>
      <c r="C46" t="n">
        <v>0.679589</v>
      </c>
      <c r="D46" t="n">
        <v>0.237083</v>
      </c>
      <c r="E46" t="n">
        <v>0.399508</v>
      </c>
    </row>
    <row r="47">
      <c r="A47" t="n">
        <v>88787</v>
      </c>
      <c r="B47" t="n">
        <v>0.268847</v>
      </c>
      <c r="C47" t="n">
        <v>0.669091</v>
      </c>
      <c r="D47" t="n">
        <v>0.232738</v>
      </c>
      <c r="E47" t="n">
        <v>0.394241</v>
      </c>
    </row>
    <row r="48">
      <c r="A48" t="n">
        <v>93204</v>
      </c>
      <c r="B48" t="n">
        <v>0.269412</v>
      </c>
      <c r="C48" t="n">
        <v>0.662294</v>
      </c>
      <c r="D48" t="n">
        <v>0.227117</v>
      </c>
      <c r="E48" t="n">
        <v>0.389784</v>
      </c>
    </row>
    <row r="49">
      <c r="A49" t="n">
        <v>97841</v>
      </c>
      <c r="B49" t="n">
        <v>0.258319</v>
      </c>
      <c r="C49" t="n">
        <v>0.6568929999999999</v>
      </c>
      <c r="D49" t="n">
        <v>0.224044</v>
      </c>
      <c r="E49" t="n">
        <v>0.386745</v>
      </c>
    </row>
    <row r="50">
      <c r="A50" t="n">
        <v>102709</v>
      </c>
      <c r="B50" t="n">
        <v>0.250365</v>
      </c>
      <c r="C50" t="n">
        <v>0.847692</v>
      </c>
      <c r="D50" t="n">
        <v>0.223151</v>
      </c>
      <c r="E50" t="n">
        <v>0.385248</v>
      </c>
    </row>
    <row r="51">
      <c r="A51" t="n">
        <v>107820</v>
      </c>
      <c r="B51" t="n">
        <v>0.254275</v>
      </c>
      <c r="C51" t="n">
        <v>0.827109</v>
      </c>
      <c r="D51" t="n">
        <v>0.324937</v>
      </c>
      <c r="E51" t="n">
        <v>0.490878</v>
      </c>
    </row>
    <row r="52">
      <c r="A52" t="n">
        <v>113186</v>
      </c>
      <c r="B52" t="n">
        <v>0.260711</v>
      </c>
      <c r="C52" t="n">
        <v>0.809389</v>
      </c>
      <c r="D52" t="n">
        <v>0.313558</v>
      </c>
      <c r="E52" t="n">
        <v>0.480495</v>
      </c>
    </row>
    <row r="53">
      <c r="A53" t="n">
        <v>118820</v>
      </c>
      <c r="B53" t="n">
        <v>0.334551</v>
      </c>
      <c r="C53" t="n">
        <v>0.792595</v>
      </c>
      <c r="D53" t="n">
        <v>0.305049</v>
      </c>
      <c r="E53" t="n">
        <v>0.469685</v>
      </c>
    </row>
    <row r="54">
      <c r="A54" t="n">
        <v>124735</v>
      </c>
      <c r="B54" t="n">
        <v>0.327943</v>
      </c>
      <c r="C54" t="n">
        <v>0.776957</v>
      </c>
      <c r="D54" t="n">
        <v>0.296027</v>
      </c>
      <c r="E54" t="n">
        <v>0.46116</v>
      </c>
    </row>
    <row r="55">
      <c r="A55" t="n">
        <v>130945</v>
      </c>
      <c r="B55" t="n">
        <v>0.320532</v>
      </c>
      <c r="C55" t="n">
        <v>0.763703</v>
      </c>
      <c r="D55" t="n">
        <v>0.288583</v>
      </c>
      <c r="E55" t="n">
        <v>0.455304</v>
      </c>
    </row>
    <row r="56">
      <c r="A56" t="n">
        <v>137465</v>
      </c>
      <c r="B56" t="n">
        <v>0.31251</v>
      </c>
      <c r="C56" t="n">
        <v>0.751325</v>
      </c>
      <c r="D56" t="n">
        <v>0.280285</v>
      </c>
      <c r="E56" t="n">
        <v>0.446626</v>
      </c>
    </row>
    <row r="57">
      <c r="A57" t="n">
        <v>144311</v>
      </c>
      <c r="B57" t="n">
        <v>0.305249</v>
      </c>
      <c r="C57" t="n">
        <v>0.738434</v>
      </c>
      <c r="D57" t="n">
        <v>0.273775</v>
      </c>
      <c r="E57" t="n">
        <v>0.438301</v>
      </c>
    </row>
    <row r="58">
      <c r="A58" t="n">
        <v>151499</v>
      </c>
      <c r="B58" t="n">
        <v>0.293296</v>
      </c>
      <c r="C58" t="n">
        <v>0.728179</v>
      </c>
      <c r="D58" t="n">
        <v>0.265667</v>
      </c>
      <c r="E58" t="n">
        <v>0.432071</v>
      </c>
    </row>
    <row r="59">
      <c r="A59" t="n">
        <v>159046</v>
      </c>
      <c r="B59" t="n">
        <v>0.290222</v>
      </c>
      <c r="C59" t="n">
        <v>0.718294</v>
      </c>
      <c r="D59" t="n">
        <v>0.259601</v>
      </c>
      <c r="E59" t="n">
        <v>0.426675</v>
      </c>
    </row>
    <row r="60">
      <c r="A60" t="n">
        <v>166970</v>
      </c>
      <c r="B60" t="n">
        <v>0.285073</v>
      </c>
      <c r="C60" t="n">
        <v>0.710683</v>
      </c>
      <c r="D60" t="n">
        <v>0.253181</v>
      </c>
      <c r="E60" t="n">
        <v>0.419062</v>
      </c>
    </row>
    <row r="61">
      <c r="A61" t="n">
        <v>175290</v>
      </c>
      <c r="B61" t="n">
        <v>0.276789</v>
      </c>
      <c r="C61" t="n">
        <v>0.702599</v>
      </c>
      <c r="D61" t="n">
        <v>0.248369</v>
      </c>
      <c r="E61" t="n">
        <v>0.414486</v>
      </c>
    </row>
    <row r="62">
      <c r="A62" t="n">
        <v>184026</v>
      </c>
      <c r="B62" t="n">
        <v>0.273757</v>
      </c>
      <c r="C62" t="n">
        <v>0.694985</v>
      </c>
      <c r="D62" t="n">
        <v>0.244685</v>
      </c>
      <c r="E62" t="n">
        <v>0.410468</v>
      </c>
    </row>
    <row r="63">
      <c r="A63" t="n">
        <v>193198</v>
      </c>
      <c r="B63" t="n">
        <v>0.267502</v>
      </c>
      <c r="C63" t="n">
        <v>0.68893</v>
      </c>
      <c r="D63" t="n">
        <v>0.241279</v>
      </c>
      <c r="E63" t="n">
        <v>0.408867</v>
      </c>
    </row>
    <row r="64">
      <c r="A64" t="n">
        <v>202828</v>
      </c>
      <c r="B64" t="n">
        <v>0.266752</v>
      </c>
      <c r="C64" t="n">
        <v>0.911386</v>
      </c>
      <c r="D64" t="n">
        <v>0.239316</v>
      </c>
      <c r="E64" t="n">
        <v>0.405316</v>
      </c>
    </row>
    <row r="65">
      <c r="A65" t="n">
        <v>212939</v>
      </c>
      <c r="B65" t="n">
        <v>0.263764</v>
      </c>
      <c r="C65" t="n">
        <v>0.889114</v>
      </c>
      <c r="D65" t="n">
        <v>0.239257</v>
      </c>
      <c r="E65" t="n">
        <v>0.405737</v>
      </c>
    </row>
    <row r="66">
      <c r="A66" t="n">
        <v>223555</v>
      </c>
      <c r="B66" t="n">
        <v>0.268239</v>
      </c>
      <c r="C66" t="n">
        <v>0.870455</v>
      </c>
      <c r="D66" t="n">
        <v>0.339878</v>
      </c>
      <c r="E66" t="n">
        <v>0.520018</v>
      </c>
    </row>
    <row r="67">
      <c r="A67" t="n">
        <v>234701</v>
      </c>
      <c r="B67" t="n">
        <v>0.409385</v>
      </c>
      <c r="C67" t="n">
        <v>0.852128</v>
      </c>
      <c r="D67" t="n">
        <v>0.33561</v>
      </c>
      <c r="E67" t="n">
        <v>0.513202</v>
      </c>
    </row>
    <row r="68">
      <c r="A68" t="n">
        <v>246404</v>
      </c>
      <c r="B68" t="n">
        <v>0.394865</v>
      </c>
      <c r="C68" t="n">
        <v>0.835134</v>
      </c>
      <c r="D68" t="n">
        <v>0.326465</v>
      </c>
      <c r="E68" t="n">
        <v>0.506294</v>
      </c>
    </row>
    <row r="69">
      <c r="A69" t="n">
        <v>258692</v>
      </c>
      <c r="B69" t="n">
        <v>0.400268</v>
      </c>
      <c r="C69" t="n">
        <v>0.821289</v>
      </c>
      <c r="D69" t="n">
        <v>0.313669</v>
      </c>
      <c r="E69" t="n">
        <v>0.498763</v>
      </c>
    </row>
    <row r="70">
      <c r="A70" t="n">
        <v>271594</v>
      </c>
      <c r="B70" t="n">
        <v>0.373635</v>
      </c>
      <c r="C70" t="n">
        <v>0.809322</v>
      </c>
      <c r="D70" t="n">
        <v>0.31073</v>
      </c>
      <c r="E70" t="n">
        <v>0.491178</v>
      </c>
    </row>
    <row r="71">
      <c r="A71" t="n">
        <v>285141</v>
      </c>
      <c r="B71" t="n">
        <v>0.393527</v>
      </c>
      <c r="C71" t="n">
        <v>0.79893</v>
      </c>
      <c r="D71" t="n">
        <v>0.299386</v>
      </c>
      <c r="E71" t="n">
        <v>0.48402</v>
      </c>
    </row>
    <row r="72">
      <c r="A72" t="n">
        <v>299365</v>
      </c>
      <c r="B72" t="n">
        <v>0.382504</v>
      </c>
      <c r="C72" t="n">
        <v>0.789945</v>
      </c>
      <c r="D72" t="n">
        <v>0.292211</v>
      </c>
      <c r="E72" t="n">
        <v>0.477859</v>
      </c>
    </row>
    <row r="73">
      <c r="A73" t="n">
        <v>314300</v>
      </c>
      <c r="B73" t="n">
        <v>0.367369</v>
      </c>
      <c r="C73" t="n">
        <v>0.782614</v>
      </c>
      <c r="D73" t="n">
        <v>0.286091</v>
      </c>
      <c r="E73" t="n">
        <v>0.472535</v>
      </c>
    </row>
    <row r="74">
      <c r="A74" t="n">
        <v>329981</v>
      </c>
      <c r="B74" t="n">
        <v>0.355583</v>
      </c>
      <c r="C74" t="n">
        <v>0.776828</v>
      </c>
      <c r="D74" t="n">
        <v>0.281763</v>
      </c>
      <c r="E74" t="n">
        <v>0.467217</v>
      </c>
    </row>
    <row r="75">
      <c r="A75" t="n">
        <v>346446</v>
      </c>
      <c r="B75" t="n">
        <v>0.362248</v>
      </c>
      <c r="C75" t="n">
        <v>0.772022</v>
      </c>
      <c r="D75" t="n">
        <v>0.273707</v>
      </c>
      <c r="E75" t="n">
        <v>0.463184</v>
      </c>
    </row>
    <row r="76">
      <c r="A76" t="n">
        <v>363734</v>
      </c>
      <c r="B76" t="n">
        <v>0.346023</v>
      </c>
      <c r="C76" t="n">
        <v>0.76883</v>
      </c>
      <c r="D76" t="n">
        <v>0.272409</v>
      </c>
      <c r="E76" t="n">
        <v>0.459911</v>
      </c>
    </row>
    <row r="77">
      <c r="A77" t="n">
        <v>381886</v>
      </c>
      <c r="B77" t="n">
        <v>0.344223</v>
      </c>
      <c r="C77" t="n">
        <v>0.76795</v>
      </c>
      <c r="D77" t="n">
        <v>0.267323</v>
      </c>
      <c r="E77" t="n">
        <v>0.457333</v>
      </c>
    </row>
    <row r="78">
      <c r="A78" t="n">
        <v>400945</v>
      </c>
      <c r="B78" t="n">
        <v>0.322835</v>
      </c>
      <c r="C78" t="n">
        <v>1.23429</v>
      </c>
      <c r="D78" t="n">
        <v>0.265919</v>
      </c>
      <c r="E78" t="n">
        <v>0.457053</v>
      </c>
    </row>
    <row r="79">
      <c r="A79" t="n">
        <v>420956</v>
      </c>
      <c r="B79" t="n">
        <v>0.340629</v>
      </c>
      <c r="C79" t="n">
        <v>1.2116</v>
      </c>
      <c r="D79" t="n">
        <v>0.261055</v>
      </c>
      <c r="E79" t="n">
        <v>0.457609</v>
      </c>
    </row>
    <row r="80">
      <c r="A80" t="n">
        <v>441967</v>
      </c>
      <c r="B80" t="n">
        <v>0.348632</v>
      </c>
      <c r="C80" t="n">
        <v>1.19086</v>
      </c>
      <c r="D80" t="n">
        <v>0.38571</v>
      </c>
      <c r="E80" t="n">
        <v>0.7460599999999999</v>
      </c>
    </row>
    <row r="81">
      <c r="A81" t="n">
        <v>464028</v>
      </c>
      <c r="B81" t="n">
        <v>0.458947</v>
      </c>
      <c r="C81" t="n">
        <v>1.17658</v>
      </c>
      <c r="D81" t="n">
        <v>0.375413</v>
      </c>
      <c r="E81" t="n">
        <v>0.75058</v>
      </c>
    </row>
    <row r="82">
      <c r="A82" t="n">
        <v>487192</v>
      </c>
      <c r="B82" t="n">
        <v>0.420864</v>
      </c>
      <c r="C82" t="n">
        <v>1.16178</v>
      </c>
      <c r="D82" t="n">
        <v>0.369326</v>
      </c>
      <c r="E82" t="n">
        <v>0.746263</v>
      </c>
    </row>
    <row r="83">
      <c r="A83" t="n">
        <v>511514</v>
      </c>
      <c r="B83" t="n">
        <v>0.444277</v>
      </c>
      <c r="C83" t="n">
        <v>1.14973</v>
      </c>
      <c r="D83" t="n">
        <v>0.363448</v>
      </c>
      <c r="E83" t="n">
        <v>0.7385659999999999</v>
      </c>
    </row>
    <row r="84">
      <c r="A84" t="n">
        <v>537052</v>
      </c>
      <c r="B84" t="n">
        <v>0.437449</v>
      </c>
      <c r="C84" t="n">
        <v>1.1417</v>
      </c>
      <c r="D84" t="n">
        <v>0.355929</v>
      </c>
      <c r="E84" t="n">
        <v>0.728059</v>
      </c>
    </row>
    <row r="85">
      <c r="A85" t="n">
        <v>563866</v>
      </c>
      <c r="B85" t="n">
        <v>0.421959</v>
      </c>
      <c r="C85" t="n">
        <v>1.13607</v>
      </c>
      <c r="D85" t="n">
        <v>0.348193</v>
      </c>
      <c r="E85" t="n">
        <v>0.716242</v>
      </c>
    </row>
    <row r="86">
      <c r="A86" t="n">
        <v>592020</v>
      </c>
      <c r="B86" t="n">
        <v>0.453603</v>
      </c>
      <c r="C86" t="n">
        <v>1.13368</v>
      </c>
      <c r="D86" t="n">
        <v>0.337841</v>
      </c>
      <c r="E86" t="n">
        <v>0.701722</v>
      </c>
    </row>
    <row r="87">
      <c r="A87" t="n">
        <v>621581</v>
      </c>
      <c r="B87" t="n">
        <v>0.421311</v>
      </c>
      <c r="C87" t="n">
        <v>1.12933</v>
      </c>
      <c r="D87" t="n">
        <v>0.3362</v>
      </c>
      <c r="E87" t="n">
        <v>0.68767</v>
      </c>
    </row>
    <row r="88">
      <c r="A88" t="n">
        <v>652620</v>
      </c>
      <c r="B88" t="n">
        <v>0.413039</v>
      </c>
      <c r="C88" t="n">
        <v>1.13265</v>
      </c>
      <c r="D88" t="n">
        <v>0.329411</v>
      </c>
      <c r="E88" t="n">
        <v>0.6750429999999999</v>
      </c>
    </row>
    <row r="89">
      <c r="A89" t="n">
        <v>685210</v>
      </c>
      <c r="B89" t="n">
        <v>0.409955</v>
      </c>
      <c r="C89" t="n">
        <v>1.13927</v>
      </c>
      <c r="D89" t="n">
        <v>0.322583</v>
      </c>
      <c r="E89" t="n">
        <v>0.665717</v>
      </c>
    </row>
    <row r="90">
      <c r="A90" t="n">
        <v>719429</v>
      </c>
      <c r="B90" t="n">
        <v>0.3867</v>
      </c>
      <c r="C90" t="n">
        <v>1.15166</v>
      </c>
      <c r="D90" t="n">
        <v>0.314814</v>
      </c>
      <c r="E90" t="n">
        <v>0.655853</v>
      </c>
    </row>
    <row r="91">
      <c r="A91" t="n">
        <v>755358</v>
      </c>
      <c r="B91" t="n">
        <v>0.391249</v>
      </c>
      <c r="C91" t="n">
        <v>1.1626</v>
      </c>
      <c r="D91" t="n">
        <v>0.308667</v>
      </c>
      <c r="E91" t="n">
        <v>0.647188</v>
      </c>
    </row>
    <row r="92">
      <c r="A92" t="n">
        <v>793083</v>
      </c>
      <c r="B92" t="n">
        <v>0.390932</v>
      </c>
      <c r="C92" t="n">
        <v>1.72677</v>
      </c>
      <c r="D92" t="n">
        <v>0.305917</v>
      </c>
      <c r="E92" t="n">
        <v>0.639301</v>
      </c>
    </row>
    <row r="93">
      <c r="A93" t="n">
        <v>832694</v>
      </c>
      <c r="B93" t="n">
        <v>0.407362</v>
      </c>
      <c r="C93" t="n">
        <v>1.7162</v>
      </c>
      <c r="D93" t="n">
        <v>0.302937</v>
      </c>
      <c r="E93" t="n">
        <v>0.633949</v>
      </c>
    </row>
    <row r="94">
      <c r="A94" t="n">
        <v>874285</v>
      </c>
      <c r="B94" t="n">
        <v>0.364061</v>
      </c>
      <c r="C94" t="n">
        <v>1.70258</v>
      </c>
      <c r="D94" t="n">
        <v>0.499172</v>
      </c>
      <c r="E94" t="n">
        <v>1.12535</v>
      </c>
    </row>
    <row r="95">
      <c r="A95" t="n">
        <v>917955</v>
      </c>
      <c r="B95" t="n">
        <v>0.600563</v>
      </c>
      <c r="C95" t="n">
        <v>1.6862</v>
      </c>
      <c r="D95" t="n">
        <v>0.496794</v>
      </c>
      <c r="E95" t="n">
        <v>1.12123</v>
      </c>
    </row>
    <row r="96">
      <c r="A96" t="n">
        <v>963808</v>
      </c>
      <c r="B96" t="n">
        <v>0.58536</v>
      </c>
      <c r="C96" t="n">
        <v>1.67728</v>
      </c>
      <c r="D96" t="n">
        <v>0.483198</v>
      </c>
      <c r="E96" t="n">
        <v>1.10964</v>
      </c>
    </row>
    <row r="97">
      <c r="A97" t="n">
        <v>1011953</v>
      </c>
      <c r="B97" t="n">
        <v>0.571614</v>
      </c>
      <c r="C97" t="n">
        <v>1.67177</v>
      </c>
      <c r="D97" t="n">
        <v>0.473554</v>
      </c>
      <c r="E97" t="n">
        <v>1.09295</v>
      </c>
    </row>
    <row r="98">
      <c r="A98" t="n">
        <v>1062505</v>
      </c>
      <c r="B98" t="n">
        <v>0.564543</v>
      </c>
      <c r="C98" t="n">
        <v>1.66319</v>
      </c>
      <c r="D98" t="n">
        <v>0.461276</v>
      </c>
      <c r="E98" t="n">
        <v>1.07473</v>
      </c>
    </row>
    <row r="99">
      <c r="A99" t="n">
        <v>1115584</v>
      </c>
      <c r="B99" t="n">
        <v>0.5514289999999999</v>
      </c>
      <c r="C99" t="n">
        <v>1.66208</v>
      </c>
      <c r="D99" t="n">
        <v>0.450427</v>
      </c>
      <c r="E99" t="n">
        <v>1.05586</v>
      </c>
    </row>
    <row r="100">
      <c r="A100" t="n">
        <v>1171316</v>
      </c>
      <c r="B100" t="n">
        <v>0.549584</v>
      </c>
      <c r="C100" t="n">
        <v>1.66014</v>
      </c>
      <c r="D100" t="n">
        <v>0.435734</v>
      </c>
      <c r="E100" t="n">
        <v>1.03886</v>
      </c>
    </row>
    <row r="101">
      <c r="A101" t="n">
        <v>1229834</v>
      </c>
      <c r="B101" t="n">
        <v>0.549997</v>
      </c>
      <c r="C101" t="n">
        <v>1.66373</v>
      </c>
      <c r="D101" t="n">
        <v>0.427512</v>
      </c>
      <c r="E101" t="n">
        <v>1.02269</v>
      </c>
    </row>
    <row r="102">
      <c r="A102" t="n">
        <v>1291277</v>
      </c>
      <c r="B102" t="n">
        <v>0.53146</v>
      </c>
      <c r="C102" t="n">
        <v>1.67078</v>
      </c>
      <c r="D102" t="n">
        <v>0.420294</v>
      </c>
      <c r="E102" t="n">
        <v>1.00928</v>
      </c>
    </row>
    <row r="103">
      <c r="A103" t="n">
        <v>1355792</v>
      </c>
      <c r="B103" t="n">
        <v>0.535662</v>
      </c>
      <c r="C103" t="n">
        <v>1.68159</v>
      </c>
      <c r="D103" t="n">
        <v>0.412606</v>
      </c>
      <c r="E103" t="n">
        <v>0.9938669999999999</v>
      </c>
    </row>
    <row r="104">
      <c r="A104" t="n">
        <v>1423532</v>
      </c>
      <c r="B104" t="n">
        <v>0.512297</v>
      </c>
      <c r="C104" t="n">
        <v>1.69073</v>
      </c>
      <c r="D104" t="n">
        <v>0.405501</v>
      </c>
      <c r="E104" t="n">
        <v>0.982271</v>
      </c>
    </row>
    <row r="105">
      <c r="A105" t="n">
        <v>1494659</v>
      </c>
      <c r="B105" t="n">
        <v>0.5045770000000001</v>
      </c>
      <c r="C105" t="n">
        <v>1.70449</v>
      </c>
      <c r="D105" t="n">
        <v>0.396216</v>
      </c>
      <c r="E105" t="n">
        <v>0.969838</v>
      </c>
    </row>
    <row r="106">
      <c r="A106" t="n">
        <v>1569342</v>
      </c>
      <c r="B106" t="n">
        <v>0.500727</v>
      </c>
      <c r="C106" t="n">
        <v>1.72054</v>
      </c>
      <c r="D106" t="n">
        <v>0.391054</v>
      </c>
      <c r="E106" t="n">
        <v>0.947252</v>
      </c>
    </row>
    <row r="107">
      <c r="A107" t="n">
        <v>1647759</v>
      </c>
      <c r="B107" t="n">
        <v>0.507863</v>
      </c>
      <c r="C107" t="n">
        <v>2.30739</v>
      </c>
      <c r="D107" t="n">
        <v>0.385303</v>
      </c>
      <c r="E107" t="n">
        <v>0.952891</v>
      </c>
    </row>
    <row r="108">
      <c r="A108" t="n">
        <v>1730096</v>
      </c>
      <c r="B108" t="n">
        <v>0.503865</v>
      </c>
      <c r="C108" t="n">
        <v>2.27868</v>
      </c>
      <c r="D108" t="n">
        <v>0.589538</v>
      </c>
      <c r="E108" t="n">
        <v>2.37487</v>
      </c>
    </row>
    <row r="109">
      <c r="A109" t="n">
        <v>1816549</v>
      </c>
      <c r="B109" t="n">
        <v>0.521685</v>
      </c>
      <c r="C109" t="n">
        <v>2.25489</v>
      </c>
      <c r="D109" t="n">
        <v>0.533147</v>
      </c>
      <c r="E109" t="n">
        <v>2.38836</v>
      </c>
    </row>
    <row r="110">
      <c r="A110" t="n">
        <v>1907324</v>
      </c>
      <c r="B110" t="n">
        <v>0.7012</v>
      </c>
      <c r="C110" t="n">
        <v>2.23346</v>
      </c>
      <c r="D110" t="n">
        <v>0.572201</v>
      </c>
      <c r="E110" t="n">
        <v>2.388</v>
      </c>
    </row>
    <row r="111">
      <c r="A111" t="n">
        <v>2002637</v>
      </c>
      <c r="B111" t="n">
        <v>0.709764</v>
      </c>
      <c r="C111" t="n">
        <v>2.22879</v>
      </c>
      <c r="D111" t="n">
        <v>0.558763</v>
      </c>
      <c r="E111" t="n">
        <v>2.39056</v>
      </c>
    </row>
    <row r="112">
      <c r="A112" t="n">
        <v>2102715</v>
      </c>
      <c r="B112" t="n">
        <v>0.668815</v>
      </c>
      <c r="C112" t="n">
        <v>2.20782</v>
      </c>
      <c r="D112" t="n">
        <v>0.503377</v>
      </c>
      <c r="E112" t="n">
        <v>2.40176</v>
      </c>
    </row>
    <row r="113">
      <c r="A113" t="n">
        <v>2207796</v>
      </c>
      <c r="B113" t="n">
        <v>0.678231</v>
      </c>
      <c r="C113" t="n">
        <v>2.19769</v>
      </c>
      <c r="D113" t="n">
        <v>0.535184</v>
      </c>
      <c r="E113" t="n">
        <v>2.39587</v>
      </c>
    </row>
    <row r="114">
      <c r="A114" t="n">
        <v>2318131</v>
      </c>
      <c r="B114" t="n">
        <v>0.670232</v>
      </c>
      <c r="C114" t="n">
        <v>2.21427</v>
      </c>
      <c r="D114" t="n">
        <v>0.488191</v>
      </c>
      <c r="E114" t="n">
        <v>2.40172</v>
      </c>
    </row>
    <row r="115">
      <c r="A115" t="n">
        <v>2433982</v>
      </c>
      <c r="B115" t="n">
        <v>0.658902</v>
      </c>
      <c r="C115" t="n">
        <v>2.21019</v>
      </c>
      <c r="D115" t="n">
        <v>0.5140709999999999</v>
      </c>
      <c r="E115" t="n">
        <v>2.39104</v>
      </c>
    </row>
    <row r="116">
      <c r="A116" t="n">
        <v>2555625</v>
      </c>
      <c r="B116" t="n">
        <v>0.626128</v>
      </c>
      <c r="C116" t="n">
        <v>2.23246</v>
      </c>
      <c r="D116" t="n">
        <v>0.5045809999999999</v>
      </c>
      <c r="E116" t="n">
        <v>2.40167</v>
      </c>
    </row>
    <row r="117">
      <c r="A117" t="n">
        <v>2683350</v>
      </c>
      <c r="B117" t="n">
        <v>0.6442329999999999</v>
      </c>
      <c r="C117" t="n">
        <v>2.2177</v>
      </c>
      <c r="D117" t="n">
        <v>0.494625</v>
      </c>
      <c r="E117" t="n">
        <v>2.40886</v>
      </c>
    </row>
    <row r="118">
      <c r="A118" t="n">
        <v>2817461</v>
      </c>
      <c r="B118" t="n">
        <v>0.620441</v>
      </c>
      <c r="C118" t="n">
        <v>2.19019</v>
      </c>
      <c r="D118" t="n">
        <v>0.45395</v>
      </c>
      <c r="E118" t="n">
        <v>2.21892</v>
      </c>
    </row>
    <row r="119">
      <c r="A119" t="n">
        <v>2958277</v>
      </c>
      <c r="B119" t="n">
        <v>0.617777</v>
      </c>
      <c r="C119" t="n">
        <v>2.18277</v>
      </c>
      <c r="D119" t="n">
        <v>0.44916</v>
      </c>
      <c r="E119" t="n">
        <v>2.22158</v>
      </c>
    </row>
    <row r="120">
      <c r="A120" t="n">
        <v>3106133</v>
      </c>
      <c r="B120" t="n">
        <v>0.622027</v>
      </c>
      <c r="C120" t="n">
        <v>2.19869</v>
      </c>
      <c r="D120" t="n">
        <v>0.442064</v>
      </c>
      <c r="E120" t="n">
        <v>2.42764</v>
      </c>
    </row>
    <row r="121">
      <c r="A121" t="n">
        <v>3261381</v>
      </c>
      <c r="B121" t="n">
        <v>0.598081</v>
      </c>
      <c r="C121" t="n">
        <v>2.8582</v>
      </c>
      <c r="D121" t="n">
        <v>0.43842</v>
      </c>
      <c r="E121" t="n">
        <v>2.00517</v>
      </c>
    </row>
    <row r="122">
      <c r="A122" t="n">
        <v>3424391</v>
      </c>
      <c r="B122" t="n">
        <v>0.592025</v>
      </c>
      <c r="C122" t="n">
        <v>2.81795</v>
      </c>
      <c r="D122" t="n">
        <v>0.438689</v>
      </c>
      <c r="E122" t="n">
        <v>2.00867</v>
      </c>
    </row>
    <row r="123">
      <c r="A123" t="n">
        <v>3595551</v>
      </c>
      <c r="B123" t="n">
        <v>0.580934</v>
      </c>
      <c r="C123" t="n">
        <v>2.77876</v>
      </c>
      <c r="D123" t="n">
        <v>0.6314340000000001</v>
      </c>
      <c r="E123" t="n">
        <v>2.90488</v>
      </c>
    </row>
    <row r="124">
      <c r="A124" t="n">
        <v>3775269</v>
      </c>
      <c r="B124" t="n">
        <v>0.777168</v>
      </c>
      <c r="C124" t="n">
        <v>2.73675</v>
      </c>
      <c r="D124" t="n">
        <v>0.6232</v>
      </c>
      <c r="E124" t="n">
        <v>2.89761</v>
      </c>
    </row>
    <row r="125">
      <c r="A125" t="n">
        <v>3963972</v>
      </c>
      <c r="B125" t="n">
        <v>0.7690900000000001</v>
      </c>
      <c r="C125" t="n">
        <v>2.7063</v>
      </c>
      <c r="D125" t="n">
        <v>0.6355189999999999</v>
      </c>
      <c r="E125" t="n">
        <v>2.88901</v>
      </c>
    </row>
    <row r="126">
      <c r="A126" t="n">
        <v>4162110</v>
      </c>
      <c r="B126" t="n">
        <v>0.746537</v>
      </c>
      <c r="C126" t="n">
        <v>2.68451</v>
      </c>
      <c r="D126" t="n">
        <v>0.607087</v>
      </c>
      <c r="E126" t="n">
        <v>2.87862</v>
      </c>
    </row>
    <row r="127">
      <c r="A127" t="n">
        <v>4370154</v>
      </c>
      <c r="B127" t="n">
        <v>0.755089</v>
      </c>
      <c r="C127" t="n">
        <v>2.66377</v>
      </c>
      <c r="D127" t="n">
        <v>0.6009</v>
      </c>
      <c r="E127" t="n">
        <v>2.87909</v>
      </c>
    </row>
    <row r="128">
      <c r="A128" t="n">
        <v>4588600</v>
      </c>
      <c r="B128" t="n">
        <v>0.732233</v>
      </c>
      <c r="C128" t="n">
        <v>2.63835</v>
      </c>
      <c r="D128" t="n">
        <v>0.596723</v>
      </c>
      <c r="E128" t="n">
        <v>2.87535</v>
      </c>
    </row>
    <row r="129">
      <c r="A129" t="n">
        <v>4817968</v>
      </c>
      <c r="B129" t="n">
        <v>0.723677</v>
      </c>
      <c r="C129" t="n">
        <v>2.62467</v>
      </c>
      <c r="D129" t="n">
        <v>0.58875</v>
      </c>
      <c r="E129" t="n">
        <v>2.86624</v>
      </c>
    </row>
    <row r="130">
      <c r="A130" t="n">
        <v>5058804</v>
      </c>
      <c r="B130" t="n">
        <v>0.733423</v>
      </c>
      <c r="C130" t="n">
        <v>2.60577</v>
      </c>
      <c r="D130" t="n">
        <v>0.5832079999999999</v>
      </c>
      <c r="E130" t="n">
        <v>2.86248</v>
      </c>
    </row>
    <row r="131">
      <c r="A131" t="n">
        <v>5311681</v>
      </c>
      <c r="B131" t="n">
        <v>0.706091</v>
      </c>
      <c r="C131" t="n">
        <v>2.59634</v>
      </c>
      <c r="D131" t="n">
        <v>0.578792</v>
      </c>
      <c r="E131" t="n">
        <v>2.85972</v>
      </c>
    </row>
    <row r="132">
      <c r="A132" t="n">
        <v>5577201</v>
      </c>
      <c r="B132" t="n">
        <v>0.707856</v>
      </c>
      <c r="C132" t="n">
        <v>2.59015</v>
      </c>
      <c r="D132" t="n">
        <v>0.573617</v>
      </c>
      <c r="E132" t="n">
        <v>2.86592</v>
      </c>
    </row>
    <row r="133">
      <c r="A133" t="n">
        <v>5855997</v>
      </c>
      <c r="B133" t="n">
        <v>0.712125</v>
      </c>
      <c r="C133" t="n">
        <v>2.58406</v>
      </c>
      <c r="D133" t="n">
        <v>0.571709</v>
      </c>
      <c r="E133" t="n">
        <v>2.86585</v>
      </c>
    </row>
    <row r="134">
      <c r="A134" t="n">
        <v>6148732</v>
      </c>
      <c r="B134" t="n">
        <v>0.701805</v>
      </c>
      <c r="C134" t="n">
        <v>2.57826</v>
      </c>
      <c r="D134" t="n">
        <v>0.538988</v>
      </c>
      <c r="E134" t="n">
        <v>2.63369</v>
      </c>
    </row>
    <row r="135">
      <c r="A135" t="n">
        <v>6456103</v>
      </c>
      <c r="B135" t="n">
        <v>0.694173</v>
      </c>
      <c r="C135" t="n">
        <v>3.24911</v>
      </c>
      <c r="D135" t="n">
        <v>0.538102</v>
      </c>
      <c r="E135" t="n">
        <v>2.39661</v>
      </c>
    </row>
    <row r="136">
      <c r="A136" t="n">
        <v>6778842</v>
      </c>
      <c r="B136" t="n">
        <v>0.677716</v>
      </c>
      <c r="C136" t="n">
        <v>3.18844</v>
      </c>
      <c r="D136" t="n">
        <v>0.536419</v>
      </c>
      <c r="E136" t="n">
        <v>2.86513</v>
      </c>
    </row>
    <row r="137">
      <c r="A137" t="n">
        <v>7117717</v>
      </c>
      <c r="B137" t="n">
        <v>0.689264</v>
      </c>
      <c r="C137" t="n">
        <v>3.14047</v>
      </c>
      <c r="D137" t="n">
        <v>0.726558</v>
      </c>
      <c r="E137" t="n">
        <v>3.32317</v>
      </c>
    </row>
    <row r="138">
      <c r="A138" t="n">
        <v>7473535</v>
      </c>
      <c r="B138" t="n">
        <v>0.876729</v>
      </c>
      <c r="C138" t="n">
        <v>3.09845</v>
      </c>
      <c r="D138" t="n">
        <v>0.720624</v>
      </c>
      <c r="E138" t="n">
        <v>3.31187</v>
      </c>
    </row>
    <row r="139">
      <c r="A139" t="n">
        <v>7847143</v>
      </c>
      <c r="B139" t="n">
        <v>0.838609</v>
      </c>
      <c r="C139" t="n">
        <v>3.05493</v>
      </c>
      <c r="D139" t="n">
        <v>0.717467</v>
      </c>
      <c r="E139" t="n">
        <v>3.30093</v>
      </c>
    </row>
    <row r="140">
      <c r="A140" t="n">
        <v>8239431</v>
      </c>
      <c r="B140" t="n">
        <v>0.850859</v>
      </c>
      <c r="C140" t="n">
        <v>3.01252</v>
      </c>
      <c r="D140" t="n">
        <v>0.713731</v>
      </c>
      <c r="E140" t="n">
        <v>3.28294</v>
      </c>
    </row>
    <row r="141">
      <c r="A141" t="n">
        <v>8651333</v>
      </c>
      <c r="B141" t="n">
        <v>0.843341</v>
      </c>
      <c r="C141" t="n">
        <v>2.98471</v>
      </c>
      <c r="D141" t="n">
        <v>0.709314</v>
      </c>
      <c r="E141" t="n">
        <v>3.26933</v>
      </c>
    </row>
    <row r="142">
      <c r="A142" t="n">
        <v>9083830</v>
      </c>
      <c r="B142" t="n">
        <v>0.841199</v>
      </c>
      <c r="C142" t="n">
        <v>2.9712</v>
      </c>
      <c r="D142" t="n">
        <v>0.707006</v>
      </c>
      <c r="E142" t="n">
        <v>3.25231</v>
      </c>
    </row>
    <row r="143">
      <c r="A143" t="n">
        <v>9537951</v>
      </c>
      <c r="B143" t="n">
        <v>0.845819</v>
      </c>
      <c r="C143" t="n">
        <v>2.94593</v>
      </c>
      <c r="D143" t="n">
        <v>0.701485</v>
      </c>
      <c r="E143" t="n">
        <v>3.23777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