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0.0324935</v>
      </c>
      <c r="C2" t="n">
        <v>0.122932</v>
      </c>
      <c r="D2" t="n">
        <v>0.0232964</v>
      </c>
      <c r="E2" t="n">
        <v>0.0236459</v>
      </c>
    </row>
    <row r="3">
      <c r="A3" t="n">
        <v>10500</v>
      </c>
      <c r="B3" t="n">
        <v>0.0328819</v>
      </c>
      <c r="C3" t="n">
        <v>0.126578</v>
      </c>
      <c r="D3" t="n">
        <v>0.0232887</v>
      </c>
      <c r="E3" t="n">
        <v>0.0239519</v>
      </c>
    </row>
    <row r="4">
      <c r="A4" t="n">
        <v>11025</v>
      </c>
      <c r="B4" t="n">
        <v>0.0349299</v>
      </c>
      <c r="C4" t="n">
        <v>0.131469</v>
      </c>
      <c r="D4" t="n">
        <v>0.0233407</v>
      </c>
      <c r="E4" t="n">
        <v>0.024006</v>
      </c>
    </row>
    <row r="5">
      <c r="A5" t="n">
        <v>11576</v>
      </c>
      <c r="B5" t="n">
        <v>0.0396122</v>
      </c>
      <c r="C5" t="n">
        <v>0.138065</v>
      </c>
      <c r="D5" t="n">
        <v>0.0229362</v>
      </c>
      <c r="E5" t="n">
        <v>0.0240095</v>
      </c>
    </row>
    <row r="6">
      <c r="A6" t="n">
        <v>12154</v>
      </c>
      <c r="B6" t="n">
        <v>0.0521233</v>
      </c>
      <c r="C6" t="n">
        <v>0.143482</v>
      </c>
      <c r="D6" t="n">
        <v>0.0227736</v>
      </c>
      <c r="E6" t="n">
        <v>0.0245002</v>
      </c>
    </row>
    <row r="7">
      <c r="A7" t="n">
        <v>12760</v>
      </c>
      <c r="B7" t="n">
        <v>0.0744223</v>
      </c>
      <c r="C7" t="n">
        <v>0.101869</v>
      </c>
      <c r="D7" t="n">
        <v>0.0291103</v>
      </c>
      <c r="E7" t="n">
        <v>0.0292137</v>
      </c>
    </row>
    <row r="8">
      <c r="A8" t="n">
        <v>13396</v>
      </c>
      <c r="B8" t="n">
        <v>0.103551</v>
      </c>
      <c r="C8" t="n">
        <v>0.10739</v>
      </c>
      <c r="D8" t="n">
        <v>0.0469675</v>
      </c>
      <c r="E8" t="n">
        <v>0.0466877</v>
      </c>
    </row>
    <row r="9">
      <c r="A9" t="n">
        <v>14063</v>
      </c>
      <c r="B9" t="n">
        <v>0.149343</v>
      </c>
      <c r="C9" t="n">
        <v>0.111788</v>
      </c>
      <c r="D9" t="n">
        <v>0.0235455</v>
      </c>
      <c r="E9" t="n">
        <v>0.023395</v>
      </c>
    </row>
    <row r="10">
      <c r="A10" t="n">
        <v>14763</v>
      </c>
      <c r="B10" t="n">
        <v>0.0305636</v>
      </c>
      <c r="C10" t="n">
        <v>0.117639</v>
      </c>
      <c r="D10" t="n">
        <v>0.0236087</v>
      </c>
      <c r="E10" t="n">
        <v>0.0235136</v>
      </c>
    </row>
    <row r="11">
      <c r="A11" t="n">
        <v>15498</v>
      </c>
      <c r="B11" t="n">
        <v>0.0308827</v>
      </c>
      <c r="C11" t="n">
        <v>0.122561</v>
      </c>
      <c r="D11" t="n">
        <v>0.0238254</v>
      </c>
      <c r="E11" t="n">
        <v>0.0237829</v>
      </c>
    </row>
    <row r="12">
      <c r="A12" t="n">
        <v>16269</v>
      </c>
      <c r="B12" t="n">
        <v>0.0313013</v>
      </c>
      <c r="C12" t="n">
        <v>0.127728</v>
      </c>
      <c r="D12" t="n">
        <v>0.0242674</v>
      </c>
      <c r="E12" t="n">
        <v>0.0240601</v>
      </c>
    </row>
    <row r="13">
      <c r="A13" t="n">
        <v>17078</v>
      </c>
      <c r="B13" t="n">
        <v>0.032545</v>
      </c>
      <c r="C13" t="n">
        <v>0.131364</v>
      </c>
      <c r="D13" t="n">
        <v>0.0241473</v>
      </c>
      <c r="E13" t="n">
        <v>0.0242777</v>
      </c>
    </row>
    <row r="14">
      <c r="A14" t="n">
        <v>17927</v>
      </c>
      <c r="B14" t="n">
        <v>0.0330487</v>
      </c>
      <c r="C14" t="n">
        <v>0.13634</v>
      </c>
      <c r="D14" t="n">
        <v>0.0242852</v>
      </c>
      <c r="E14" t="n">
        <v>0.0244042</v>
      </c>
    </row>
    <row r="15">
      <c r="A15" t="n">
        <v>18818</v>
      </c>
      <c r="B15" t="n">
        <v>0.0342624</v>
      </c>
      <c r="C15" t="n">
        <v>0.140507</v>
      </c>
      <c r="D15" t="n">
        <v>0.024599</v>
      </c>
      <c r="E15" t="n">
        <v>0.0246231</v>
      </c>
    </row>
    <row r="16">
      <c r="A16" t="n">
        <v>19753</v>
      </c>
      <c r="B16" t="n">
        <v>0.0355577</v>
      </c>
      <c r="C16" t="n">
        <v>0.145072</v>
      </c>
      <c r="D16" t="n">
        <v>0.0246584</v>
      </c>
      <c r="E16" t="n">
        <v>0.0250489</v>
      </c>
    </row>
    <row r="17">
      <c r="A17" t="n">
        <v>20734</v>
      </c>
      <c r="B17" t="n">
        <v>0.0370346</v>
      </c>
      <c r="C17" t="n">
        <v>0.150299</v>
      </c>
      <c r="D17" t="n">
        <v>0.0253308</v>
      </c>
      <c r="E17" t="n">
        <v>0.0256159</v>
      </c>
    </row>
    <row r="18">
      <c r="A18" t="n">
        <v>21764</v>
      </c>
      <c r="B18" t="n">
        <v>0.0423015</v>
      </c>
      <c r="C18" t="n">
        <v>0.154814</v>
      </c>
      <c r="D18" t="n">
        <v>0.0249704</v>
      </c>
      <c r="E18" t="n">
        <v>0.0258765</v>
      </c>
    </row>
    <row r="19">
      <c r="A19" t="n">
        <v>22845</v>
      </c>
      <c r="B19" t="n">
        <v>0.0501739</v>
      </c>
      <c r="C19" t="n">
        <v>0.161</v>
      </c>
      <c r="D19" t="n">
        <v>0.0245872</v>
      </c>
      <c r="E19" t="n">
        <v>0.0253677</v>
      </c>
    </row>
    <row r="20">
      <c r="A20" t="n">
        <v>23980</v>
      </c>
      <c r="B20" t="n">
        <v>0.0599523</v>
      </c>
      <c r="C20" t="n">
        <v>0.164866</v>
      </c>
      <c r="D20" t="n">
        <v>0.0287054</v>
      </c>
      <c r="E20" t="n">
        <v>0.0306878</v>
      </c>
    </row>
    <row r="21">
      <c r="A21" t="n">
        <v>25171</v>
      </c>
      <c r="B21" t="n">
        <v>0.0782534</v>
      </c>
      <c r="C21" t="n">
        <v>0.118628</v>
      </c>
      <c r="D21" t="n">
        <v>0.0383803</v>
      </c>
      <c r="E21" t="n">
        <v>0.0397413</v>
      </c>
    </row>
    <row r="22">
      <c r="A22" t="n">
        <v>26421</v>
      </c>
      <c r="B22" t="n">
        <v>0.105465</v>
      </c>
      <c r="C22" t="n">
        <v>0.122901</v>
      </c>
      <c r="D22" t="n">
        <v>0.0575586</v>
      </c>
      <c r="E22" t="n">
        <v>0.0576131</v>
      </c>
    </row>
    <row r="23">
      <c r="A23" t="n">
        <v>27733</v>
      </c>
      <c r="B23" t="n">
        <v>0.144415</v>
      </c>
      <c r="C23" t="n">
        <v>0.127281</v>
      </c>
      <c r="D23" t="n">
        <v>0.0246429</v>
      </c>
      <c r="E23" t="n">
        <v>0.0253318</v>
      </c>
    </row>
    <row r="24">
      <c r="A24" t="n">
        <v>29110</v>
      </c>
      <c r="B24" t="n">
        <v>0.0323343</v>
      </c>
      <c r="C24" t="n">
        <v>0.132152</v>
      </c>
      <c r="D24" t="n">
        <v>0.0250817</v>
      </c>
      <c r="E24" t="n">
        <v>0.0259089</v>
      </c>
    </row>
    <row r="25">
      <c r="A25" t="n">
        <v>30555</v>
      </c>
      <c r="B25" t="n">
        <v>0.0329938</v>
      </c>
      <c r="C25" t="n">
        <v>0.136284</v>
      </c>
      <c r="D25" t="n">
        <v>0.0252182</v>
      </c>
      <c r="E25" t="n">
        <v>0.0262735</v>
      </c>
    </row>
    <row r="26">
      <c r="A26" t="n">
        <v>32072</v>
      </c>
      <c r="B26" t="n">
        <v>0.0336359</v>
      </c>
      <c r="C26" t="n">
        <v>0.140447</v>
      </c>
      <c r="D26" t="n">
        <v>0.0255139</v>
      </c>
      <c r="E26" t="n">
        <v>0.0266295</v>
      </c>
    </row>
    <row r="27">
      <c r="A27" t="n">
        <v>33664</v>
      </c>
      <c r="B27" t="n">
        <v>0.0344904</v>
      </c>
      <c r="C27" t="n">
        <v>0.145277</v>
      </c>
      <c r="D27" t="n">
        <v>0.0259868</v>
      </c>
      <c r="E27" t="n">
        <v>0.0272923</v>
      </c>
    </row>
    <row r="28">
      <c r="A28" t="n">
        <v>35335</v>
      </c>
      <c r="B28" t="n">
        <v>0.035739</v>
      </c>
      <c r="C28" t="n">
        <v>0.150107</v>
      </c>
      <c r="D28" t="n">
        <v>0.0265429</v>
      </c>
      <c r="E28" t="n">
        <v>0.027992</v>
      </c>
    </row>
    <row r="29">
      <c r="A29" t="n">
        <v>37089</v>
      </c>
      <c r="B29" t="n">
        <v>0.0361798</v>
      </c>
      <c r="C29" t="n">
        <v>0.15498</v>
      </c>
      <c r="D29" t="n">
        <v>0.027267</v>
      </c>
      <c r="E29" t="n">
        <v>0.028753</v>
      </c>
    </row>
    <row r="30">
      <c r="A30" t="n">
        <v>38930</v>
      </c>
      <c r="B30" t="n">
        <v>0.0381959</v>
      </c>
      <c r="C30" t="n">
        <v>0.159561</v>
      </c>
      <c r="D30" t="n">
        <v>0.0277074</v>
      </c>
      <c r="E30" t="n">
        <v>0.0297093</v>
      </c>
    </row>
    <row r="31">
      <c r="A31" t="n">
        <v>40863</v>
      </c>
      <c r="B31" t="n">
        <v>0.0408616</v>
      </c>
      <c r="C31" t="n">
        <v>0.163623</v>
      </c>
      <c r="D31" t="n">
        <v>0.0285989</v>
      </c>
      <c r="E31" t="n">
        <v>0.0306891</v>
      </c>
    </row>
    <row r="32">
      <c r="A32" t="n">
        <v>42892</v>
      </c>
      <c r="B32" t="n">
        <v>0.0453318</v>
      </c>
      <c r="C32" t="n">
        <v>0.167893</v>
      </c>
      <c r="D32" t="n">
        <v>0.0288067</v>
      </c>
      <c r="E32" t="n">
        <v>0.0315677</v>
      </c>
    </row>
    <row r="33">
      <c r="A33" t="n">
        <v>45022</v>
      </c>
      <c r="B33" t="n">
        <v>0.052655</v>
      </c>
      <c r="C33" t="n">
        <v>0.172449</v>
      </c>
      <c r="D33" t="n">
        <v>0.0297497</v>
      </c>
      <c r="E33" t="n">
        <v>0.0327944</v>
      </c>
    </row>
    <row r="34">
      <c r="A34" t="n">
        <v>47258</v>
      </c>
      <c r="B34" t="n">
        <v>0.0635469</v>
      </c>
      <c r="C34" t="n">
        <v>0.176893</v>
      </c>
      <c r="D34" t="n">
        <v>0.0337396</v>
      </c>
      <c r="E34" t="n">
        <v>0.0370921</v>
      </c>
    </row>
    <row r="35">
      <c r="A35" t="n">
        <v>49605</v>
      </c>
      <c r="B35" t="n">
        <v>0.0776283</v>
      </c>
      <c r="C35" t="n">
        <v>0.123485</v>
      </c>
      <c r="D35" t="n">
        <v>0.0422055</v>
      </c>
      <c r="E35" t="n">
        <v>0.04499</v>
      </c>
    </row>
    <row r="36">
      <c r="A36" t="n">
        <v>52069</v>
      </c>
      <c r="B36" t="n">
        <v>0.101915</v>
      </c>
      <c r="C36" t="n">
        <v>0.128243</v>
      </c>
      <c r="D36" t="n">
        <v>0.0535522</v>
      </c>
      <c r="E36" t="n">
        <v>0.0555956</v>
      </c>
    </row>
    <row r="37">
      <c r="A37" t="n">
        <v>54656</v>
      </c>
      <c r="B37" t="n">
        <v>0.133183</v>
      </c>
      <c r="C37" t="n">
        <v>0.132543</v>
      </c>
      <c r="D37" t="n">
        <v>0.0261181</v>
      </c>
      <c r="E37" t="n">
        <v>0.0278021</v>
      </c>
    </row>
    <row r="38">
      <c r="A38" t="n">
        <v>57372</v>
      </c>
      <c r="B38" t="n">
        <v>0.032832</v>
      </c>
      <c r="C38" t="n">
        <v>0.137535</v>
      </c>
      <c r="D38" t="n">
        <v>0.0267817</v>
      </c>
      <c r="E38" t="n">
        <v>0.028391</v>
      </c>
    </row>
    <row r="39">
      <c r="A39" t="n">
        <v>60223</v>
      </c>
      <c r="B39" t="n">
        <v>0.0337466</v>
      </c>
      <c r="C39" t="n">
        <v>0.142315</v>
      </c>
      <c r="D39" t="n">
        <v>0.0271989</v>
      </c>
      <c r="E39" t="n">
        <v>0.0288448</v>
      </c>
    </row>
    <row r="40">
      <c r="A40" t="n">
        <v>63216</v>
      </c>
      <c r="B40" t="n">
        <v>0.0350827</v>
      </c>
      <c r="C40" t="n">
        <v>0.146504</v>
      </c>
      <c r="D40" t="n">
        <v>0.0275191</v>
      </c>
      <c r="E40" t="n">
        <v>0.0294318</v>
      </c>
    </row>
    <row r="41">
      <c r="A41" t="n">
        <v>66358</v>
      </c>
      <c r="B41" t="n">
        <v>0.0355086</v>
      </c>
      <c r="C41" t="n">
        <v>0.151784</v>
      </c>
      <c r="D41" t="n">
        <v>0.0278537</v>
      </c>
      <c r="E41" t="n">
        <v>0.0298623</v>
      </c>
    </row>
    <row r="42">
      <c r="A42" t="n">
        <v>69657</v>
      </c>
      <c r="B42" t="n">
        <v>0.0367367</v>
      </c>
      <c r="C42" t="n">
        <v>0.156329</v>
      </c>
      <c r="D42" t="n">
        <v>0.0283653</v>
      </c>
      <c r="E42" t="n">
        <v>0.0305321</v>
      </c>
    </row>
    <row r="43">
      <c r="A43" t="n">
        <v>73120</v>
      </c>
      <c r="B43" t="n">
        <v>0.0386436</v>
      </c>
      <c r="C43" t="n">
        <v>0.160749</v>
      </c>
      <c r="D43" t="n">
        <v>0.0291872</v>
      </c>
      <c r="E43" t="n">
        <v>0.0311777</v>
      </c>
    </row>
    <row r="44">
      <c r="A44" t="n">
        <v>76756</v>
      </c>
      <c r="B44" t="n">
        <v>0.0397209</v>
      </c>
      <c r="C44" t="n">
        <v>0.164857</v>
      </c>
      <c r="D44" t="n">
        <v>0.0301631</v>
      </c>
      <c r="E44" t="n">
        <v>0.031878</v>
      </c>
    </row>
    <row r="45">
      <c r="A45" t="n">
        <v>80573</v>
      </c>
      <c r="B45" t="n">
        <v>0.042721</v>
      </c>
      <c r="C45" t="n">
        <v>0.168882</v>
      </c>
      <c r="D45" t="n">
        <v>0.0308991</v>
      </c>
      <c r="E45" t="n">
        <v>0.0329082</v>
      </c>
    </row>
    <row r="46">
      <c r="A46" t="n">
        <v>84580</v>
      </c>
      <c r="B46" t="n">
        <v>0.0470166</v>
      </c>
      <c r="C46" t="n">
        <v>0.172804</v>
      </c>
      <c r="D46" t="n">
        <v>0.0320767</v>
      </c>
      <c r="E46" t="n">
        <v>0.0345394</v>
      </c>
    </row>
    <row r="47">
      <c r="A47" t="n">
        <v>88787</v>
      </c>
      <c r="B47" t="n">
        <v>0.0528874</v>
      </c>
      <c r="C47" t="n">
        <v>0.177065</v>
      </c>
      <c r="D47" t="n">
        <v>0.0339222</v>
      </c>
      <c r="E47" t="n">
        <v>0.0366846</v>
      </c>
    </row>
    <row r="48">
      <c r="A48" t="n">
        <v>93204</v>
      </c>
      <c r="B48" t="n">
        <v>0.0605526</v>
      </c>
      <c r="C48" t="n">
        <v>0.181488</v>
      </c>
      <c r="D48" t="n">
        <v>0.0370851</v>
      </c>
      <c r="E48" t="n">
        <v>0.0404755</v>
      </c>
    </row>
    <row r="49">
      <c r="A49" t="n">
        <v>97841</v>
      </c>
      <c r="B49" t="n">
        <v>0.0720624</v>
      </c>
      <c r="C49" t="n">
        <v>0.185953</v>
      </c>
      <c r="D49" t="n">
        <v>0.0423189</v>
      </c>
      <c r="E49" t="n">
        <v>0.0454406</v>
      </c>
    </row>
    <row r="50">
      <c r="A50" t="n">
        <v>102709</v>
      </c>
      <c r="B50" t="n">
        <v>0.0908774</v>
      </c>
      <c r="C50" t="n">
        <v>0.130975</v>
      </c>
      <c r="D50" t="n">
        <v>0.0505123</v>
      </c>
      <c r="E50" t="n">
        <v>0.0529953</v>
      </c>
    </row>
    <row r="51">
      <c r="A51" t="n">
        <v>107820</v>
      </c>
      <c r="B51" t="n">
        <v>0.119002</v>
      </c>
      <c r="C51" t="n">
        <v>0.135583</v>
      </c>
      <c r="D51" t="n">
        <v>0.029517</v>
      </c>
      <c r="E51" t="n">
        <v>0.0298907</v>
      </c>
    </row>
    <row r="52">
      <c r="A52" t="n">
        <v>113186</v>
      </c>
      <c r="B52" t="n">
        <v>0.165419</v>
      </c>
      <c r="C52" t="n">
        <v>0.140258</v>
      </c>
      <c r="D52" t="n">
        <v>0.0300111</v>
      </c>
      <c r="E52" t="n">
        <v>0.030171</v>
      </c>
    </row>
    <row r="53">
      <c r="A53" t="n">
        <v>118820</v>
      </c>
      <c r="B53" t="n">
        <v>0.035388</v>
      </c>
      <c r="C53" t="n">
        <v>0.145193</v>
      </c>
      <c r="D53" t="n">
        <v>0.0293808</v>
      </c>
      <c r="E53" t="n">
        <v>0.0310756</v>
      </c>
    </row>
    <row r="54">
      <c r="A54" t="n">
        <v>124735</v>
      </c>
      <c r="B54" t="n">
        <v>0.0362758</v>
      </c>
      <c r="C54" t="n">
        <v>0.150153</v>
      </c>
      <c r="D54" t="n">
        <v>0.0310067</v>
      </c>
      <c r="E54" t="n">
        <v>0.0312286</v>
      </c>
    </row>
    <row r="55">
      <c r="A55" t="n">
        <v>130945</v>
      </c>
      <c r="B55" t="n">
        <v>0.0369805</v>
      </c>
      <c r="C55" t="n">
        <v>0.154557</v>
      </c>
      <c r="D55" t="n">
        <v>0.0315635</v>
      </c>
      <c r="E55" t="n">
        <v>0.0317839</v>
      </c>
    </row>
    <row r="56">
      <c r="A56" t="n">
        <v>137465</v>
      </c>
      <c r="B56" t="n">
        <v>0.0379459</v>
      </c>
      <c r="C56" t="n">
        <v>0.158994</v>
      </c>
      <c r="D56" t="n">
        <v>0.0316526</v>
      </c>
      <c r="E56" t="n">
        <v>0.0327013</v>
      </c>
    </row>
    <row r="57">
      <c r="A57" t="n">
        <v>144311</v>
      </c>
      <c r="B57" t="n">
        <v>0.0391931</v>
      </c>
      <c r="C57" t="n">
        <v>0.163278</v>
      </c>
      <c r="D57" t="n">
        <v>0.0328151</v>
      </c>
      <c r="E57" t="n">
        <v>0.0334614</v>
      </c>
    </row>
    <row r="58">
      <c r="A58" t="n">
        <v>151499</v>
      </c>
      <c r="B58" t="n">
        <v>0.0416321</v>
      </c>
      <c r="C58" t="n">
        <v>0.167399</v>
      </c>
      <c r="D58" t="n">
        <v>0.0329936</v>
      </c>
      <c r="E58" t="n">
        <v>0.0348912</v>
      </c>
    </row>
    <row r="59">
      <c r="A59" t="n">
        <v>159046</v>
      </c>
      <c r="B59" t="n">
        <v>0.0441034</v>
      </c>
      <c r="C59" t="n">
        <v>0.171351</v>
      </c>
      <c r="D59" t="n">
        <v>0.0341045</v>
      </c>
      <c r="E59" t="n">
        <v>0.0363635</v>
      </c>
    </row>
    <row r="60">
      <c r="A60" t="n">
        <v>166970</v>
      </c>
      <c r="B60" t="n">
        <v>0.0471271</v>
      </c>
      <c r="C60" t="n">
        <v>0.175167</v>
      </c>
      <c r="D60" t="n">
        <v>0.0346307</v>
      </c>
      <c r="E60" t="n">
        <v>0.0373009</v>
      </c>
    </row>
    <row r="61">
      <c r="A61" t="n">
        <v>175290</v>
      </c>
      <c r="B61" t="n">
        <v>0.0530972</v>
      </c>
      <c r="C61" t="n">
        <v>0.179822</v>
      </c>
      <c r="D61" t="n">
        <v>0.0359278</v>
      </c>
      <c r="E61" t="n">
        <v>0.0395078</v>
      </c>
    </row>
    <row r="62">
      <c r="A62" t="n">
        <v>184026</v>
      </c>
      <c r="B62" t="n">
        <v>0.0606478</v>
      </c>
      <c r="C62" t="n">
        <v>0.184275</v>
      </c>
      <c r="D62" t="n">
        <v>0.0385514</v>
      </c>
      <c r="E62" t="n">
        <v>0.0427578</v>
      </c>
    </row>
    <row r="63">
      <c r="A63" t="n">
        <v>193198</v>
      </c>
      <c r="B63" t="n">
        <v>0.0717115</v>
      </c>
      <c r="C63" t="n">
        <v>0.189189</v>
      </c>
      <c r="D63" t="n">
        <v>0.0432448</v>
      </c>
      <c r="E63" t="n">
        <v>0.0477207</v>
      </c>
    </row>
    <row r="64">
      <c r="A64" t="n">
        <v>202828</v>
      </c>
      <c r="B64" t="n">
        <v>0.08861049999999999</v>
      </c>
      <c r="C64" t="n">
        <v>0.139472</v>
      </c>
      <c r="D64" t="n">
        <v>0.0509956</v>
      </c>
      <c r="E64" t="n">
        <v>0.0549597</v>
      </c>
    </row>
    <row r="65">
      <c r="A65" t="n">
        <v>212939</v>
      </c>
      <c r="B65" t="n">
        <v>0.114734</v>
      </c>
      <c r="C65" t="n">
        <v>0.143278</v>
      </c>
      <c r="D65" t="n">
        <v>0.064544</v>
      </c>
      <c r="E65" t="n">
        <v>0.0676493</v>
      </c>
    </row>
    <row r="66">
      <c r="A66" t="n">
        <v>223555</v>
      </c>
      <c r="B66" t="n">
        <v>0.156068</v>
      </c>
      <c r="C66" t="n">
        <v>0.150407</v>
      </c>
      <c r="D66" t="n">
        <v>0.0339577</v>
      </c>
      <c r="E66" t="n">
        <v>0.0370064</v>
      </c>
    </row>
    <row r="67">
      <c r="A67" t="n">
        <v>234701</v>
      </c>
      <c r="B67" t="n">
        <v>0.041039</v>
      </c>
      <c r="C67" t="n">
        <v>0.158539</v>
      </c>
      <c r="D67" t="n">
        <v>0.034567</v>
      </c>
      <c r="E67" t="n">
        <v>0.0376909</v>
      </c>
    </row>
    <row r="68">
      <c r="A68" t="n">
        <v>246404</v>
      </c>
      <c r="B68" t="n">
        <v>0.0413303</v>
      </c>
      <c r="C68" t="n">
        <v>0.166132</v>
      </c>
      <c r="D68" t="n">
        <v>0.0352507</v>
      </c>
      <c r="E68" t="n">
        <v>0.0382818</v>
      </c>
    </row>
    <row r="69">
      <c r="A69" t="n">
        <v>258692</v>
      </c>
      <c r="B69" t="n">
        <v>0.0426724</v>
      </c>
      <c r="C69" t="n">
        <v>0.173283</v>
      </c>
      <c r="D69" t="n">
        <v>0.0356537</v>
      </c>
      <c r="E69" t="n">
        <v>0.0389823</v>
      </c>
    </row>
    <row r="70">
      <c r="A70" t="n">
        <v>271594</v>
      </c>
      <c r="B70" t="n">
        <v>0.0434703</v>
      </c>
      <c r="C70" t="n">
        <v>0.180967</v>
      </c>
      <c r="D70" t="n">
        <v>0.036328</v>
      </c>
      <c r="E70" t="n">
        <v>0.0397853</v>
      </c>
    </row>
    <row r="71">
      <c r="A71" t="n">
        <v>285141</v>
      </c>
      <c r="B71" t="n">
        <v>0.044919</v>
      </c>
      <c r="C71" t="n">
        <v>0.189016</v>
      </c>
      <c r="D71" t="n">
        <v>0.0369724</v>
      </c>
      <c r="E71" t="n">
        <v>0.0404239</v>
      </c>
    </row>
    <row r="72">
      <c r="A72" t="n">
        <v>299365</v>
      </c>
      <c r="B72" t="n">
        <v>0.0462471</v>
      </c>
      <c r="C72" t="n">
        <v>0.197985</v>
      </c>
      <c r="D72" t="n">
        <v>0.0377764</v>
      </c>
      <c r="E72" t="n">
        <v>0.0415753</v>
      </c>
    </row>
    <row r="73">
      <c r="A73" t="n">
        <v>314300</v>
      </c>
      <c r="B73" t="n">
        <v>0.0484317</v>
      </c>
      <c r="C73" t="n">
        <v>0.208274</v>
      </c>
      <c r="D73" t="n">
        <v>0.0385784</v>
      </c>
      <c r="E73" t="n">
        <v>0.042877</v>
      </c>
    </row>
    <row r="74">
      <c r="A74" t="n">
        <v>329981</v>
      </c>
      <c r="B74" t="n">
        <v>0.0516209</v>
      </c>
      <c r="C74" t="n">
        <v>0.221031</v>
      </c>
      <c r="D74" t="n">
        <v>0.0390604</v>
      </c>
      <c r="E74" t="n">
        <v>0.0445298</v>
      </c>
    </row>
    <row r="75">
      <c r="A75" t="n">
        <v>346446</v>
      </c>
      <c r="B75" t="n">
        <v>0.0561286</v>
      </c>
      <c r="C75" t="n">
        <v>0.233017</v>
      </c>
      <c r="D75" t="n">
        <v>0.0400988</v>
      </c>
      <c r="E75" t="n">
        <v>0.0468096</v>
      </c>
    </row>
    <row r="76">
      <c r="A76" t="n">
        <v>363734</v>
      </c>
      <c r="B76" t="n">
        <v>0.0626623</v>
      </c>
      <c r="C76" t="n">
        <v>0.245191</v>
      </c>
      <c r="D76" t="n">
        <v>0.0421601</v>
      </c>
      <c r="E76" t="n">
        <v>0.0501047</v>
      </c>
    </row>
    <row r="77">
      <c r="A77" t="n">
        <v>381886</v>
      </c>
      <c r="B77" t="n">
        <v>0.0723483</v>
      </c>
      <c r="C77" t="n">
        <v>0.260676</v>
      </c>
      <c r="D77" t="n">
        <v>0.0460827</v>
      </c>
      <c r="E77" t="n">
        <v>0.0536144</v>
      </c>
    </row>
    <row r="78">
      <c r="A78" t="n">
        <v>400945</v>
      </c>
      <c r="B78" t="n">
        <v>0.0873157</v>
      </c>
      <c r="C78" t="n">
        <v>0.218548</v>
      </c>
      <c r="D78" t="n">
        <v>0.0525236</v>
      </c>
      <c r="E78" t="n">
        <v>0.0602544</v>
      </c>
    </row>
    <row r="79">
      <c r="A79" t="n">
        <v>420956</v>
      </c>
      <c r="B79" t="n">
        <v>0.112351</v>
      </c>
      <c r="C79" t="n">
        <v>0.230424</v>
      </c>
      <c r="D79" t="n">
        <v>0.0643056</v>
      </c>
      <c r="E79" t="n">
        <v>0.0718535</v>
      </c>
    </row>
    <row r="80">
      <c r="A80" t="n">
        <v>441967</v>
      </c>
      <c r="B80" t="n">
        <v>0.151495</v>
      </c>
      <c r="C80" t="n">
        <v>0.243269</v>
      </c>
      <c r="D80" t="n">
        <v>0.0383571</v>
      </c>
      <c r="E80" t="n">
        <v>0.0422009</v>
      </c>
    </row>
    <row r="81">
      <c r="A81" t="n">
        <v>464028</v>
      </c>
      <c r="B81" t="n">
        <v>0.0464258</v>
      </c>
      <c r="C81" t="n">
        <v>0.256199</v>
      </c>
      <c r="D81" t="n">
        <v>0.0388906</v>
      </c>
      <c r="E81" t="n">
        <v>0.0426897</v>
      </c>
    </row>
    <row r="82">
      <c r="A82" t="n">
        <v>487192</v>
      </c>
      <c r="B82" t="n">
        <v>0.0471581</v>
      </c>
      <c r="C82" t="n">
        <v>0.268637</v>
      </c>
      <c r="D82" t="n">
        <v>0.0395267</v>
      </c>
      <c r="E82" t="n">
        <v>0.0434003</v>
      </c>
    </row>
    <row r="83">
      <c r="A83" t="n">
        <v>511514</v>
      </c>
      <c r="B83" t="n">
        <v>0.0480949</v>
      </c>
      <c r="C83" t="n">
        <v>0.281467</v>
      </c>
      <c r="D83" t="n">
        <v>0.0401038</v>
      </c>
      <c r="E83" t="n">
        <v>0.0443421</v>
      </c>
    </row>
    <row r="84">
      <c r="A84" t="n">
        <v>537052</v>
      </c>
      <c r="B84" t="n">
        <v>0.0495099</v>
      </c>
      <c r="C84" t="n">
        <v>0.294883</v>
      </c>
      <c r="D84" t="n">
        <v>0.0406428</v>
      </c>
      <c r="E84" t="n">
        <v>0.0453822</v>
      </c>
    </row>
    <row r="85">
      <c r="A85" t="n">
        <v>563866</v>
      </c>
      <c r="B85" t="n">
        <v>0.0511814</v>
      </c>
      <c r="C85" t="n">
        <v>0.30872</v>
      </c>
      <c r="D85" t="n">
        <v>0.041585</v>
      </c>
      <c r="E85" t="n">
        <v>0.0470783</v>
      </c>
    </row>
    <row r="86">
      <c r="A86" t="n">
        <v>592020</v>
      </c>
      <c r="B86" t="n">
        <v>0.0527736</v>
      </c>
      <c r="C86" t="n">
        <v>0.321965</v>
      </c>
      <c r="D86" t="n">
        <v>0.0424746</v>
      </c>
      <c r="E86" t="n">
        <v>0.0489833</v>
      </c>
    </row>
    <row r="87">
      <c r="A87" t="n">
        <v>621581</v>
      </c>
      <c r="B87" t="n">
        <v>0.0558464</v>
      </c>
      <c r="C87" t="n">
        <v>0.336571</v>
      </c>
      <c r="D87" t="n">
        <v>0.0433893</v>
      </c>
      <c r="E87" t="n">
        <v>0.0520011</v>
      </c>
    </row>
    <row r="88">
      <c r="A88" t="n">
        <v>652620</v>
      </c>
      <c r="B88" t="n">
        <v>0.0596946</v>
      </c>
      <c r="C88" t="n">
        <v>0.350992</v>
      </c>
      <c r="D88" t="n">
        <v>0.0445688</v>
      </c>
      <c r="E88" t="n">
        <v>0.0550883</v>
      </c>
    </row>
    <row r="89">
      <c r="A89" t="n">
        <v>685210</v>
      </c>
      <c r="B89" t="n">
        <v>0.06507209999999999</v>
      </c>
      <c r="C89" t="n">
        <v>0.366821</v>
      </c>
      <c r="D89" t="n">
        <v>0.0457468</v>
      </c>
      <c r="E89" t="n">
        <v>0.0592997</v>
      </c>
    </row>
    <row r="90">
      <c r="A90" t="n">
        <v>719429</v>
      </c>
      <c r="B90" t="n">
        <v>0.0728804</v>
      </c>
      <c r="C90" t="n">
        <v>0.382952</v>
      </c>
      <c r="D90" t="n">
        <v>0.0480262</v>
      </c>
      <c r="E90" t="n">
        <v>0.0663649</v>
      </c>
    </row>
    <row r="91">
      <c r="A91" t="n">
        <v>755358</v>
      </c>
      <c r="B91" t="n">
        <v>0.0831326</v>
      </c>
      <c r="C91" t="n">
        <v>0.39979</v>
      </c>
      <c r="D91" t="n">
        <v>0.0525451</v>
      </c>
      <c r="E91" t="n">
        <v>0.0752094</v>
      </c>
    </row>
    <row r="92">
      <c r="A92" t="n">
        <v>793083</v>
      </c>
      <c r="B92" t="n">
        <v>0.100263</v>
      </c>
      <c r="C92" t="n">
        <v>0.323526</v>
      </c>
      <c r="D92" t="n">
        <v>0.0597904</v>
      </c>
      <c r="E92" t="n">
        <v>0.0878091</v>
      </c>
    </row>
    <row r="93">
      <c r="A93" t="n">
        <v>832694</v>
      </c>
      <c r="B93" t="n">
        <v>0.125257</v>
      </c>
      <c r="C93" t="n">
        <v>0.334892</v>
      </c>
      <c r="D93" t="n">
        <v>0.0726678</v>
      </c>
      <c r="E93" t="n">
        <v>0.107736</v>
      </c>
    </row>
    <row r="94">
      <c r="A94" t="n">
        <v>874285</v>
      </c>
      <c r="B94" t="n">
        <v>0.16157</v>
      </c>
      <c r="C94" t="n">
        <v>0.346017</v>
      </c>
      <c r="D94" t="n">
        <v>0.0428156</v>
      </c>
      <c r="E94" t="n">
        <v>0.0547532</v>
      </c>
    </row>
    <row r="95">
      <c r="A95" t="n">
        <v>917955</v>
      </c>
      <c r="B95" t="n">
        <v>0.0588087</v>
      </c>
      <c r="C95" t="n">
        <v>0.357196</v>
      </c>
      <c r="D95" t="n">
        <v>0.0442897</v>
      </c>
      <c r="E95" t="n">
        <v>0.0582612</v>
      </c>
    </row>
    <row r="96">
      <c r="A96" t="n">
        <v>963808</v>
      </c>
      <c r="B96" t="n">
        <v>0.0621997</v>
      </c>
      <c r="C96" t="n">
        <v>0.36913</v>
      </c>
      <c r="D96" t="n">
        <v>0.0460818</v>
      </c>
      <c r="E96" t="n">
        <v>0.06292780000000001</v>
      </c>
    </row>
    <row r="97">
      <c r="A97" t="n">
        <v>1011953</v>
      </c>
      <c r="B97" t="n">
        <v>0.0663697</v>
      </c>
      <c r="C97" t="n">
        <v>0.381177</v>
      </c>
      <c r="D97" t="n">
        <v>0.0481127</v>
      </c>
      <c r="E97" t="n">
        <v>0.06831470000000001</v>
      </c>
    </row>
    <row r="98">
      <c r="A98" t="n">
        <v>1062505</v>
      </c>
      <c r="B98" t="n">
        <v>0.0705451</v>
      </c>
      <c r="C98" t="n">
        <v>0.393207</v>
      </c>
      <c r="D98" t="n">
        <v>0.0509223</v>
      </c>
      <c r="E98" t="n">
        <v>0.07381310000000001</v>
      </c>
    </row>
    <row r="99">
      <c r="A99" t="n">
        <v>1115584</v>
      </c>
      <c r="B99" t="n">
        <v>0.0752694</v>
      </c>
      <c r="C99" t="n">
        <v>0.406194</v>
      </c>
      <c r="D99" t="n">
        <v>0.0540188</v>
      </c>
      <c r="E99" t="n">
        <v>0.0800256</v>
      </c>
    </row>
    <row r="100">
      <c r="A100" t="n">
        <v>1171316</v>
      </c>
      <c r="B100" t="n">
        <v>0.0808532</v>
      </c>
      <c r="C100" t="n">
        <v>0.419532</v>
      </c>
      <c r="D100" t="n">
        <v>0.0577372</v>
      </c>
      <c r="E100" t="n">
        <v>0.08640059999999999</v>
      </c>
    </row>
    <row r="101">
      <c r="A101" t="n">
        <v>1229834</v>
      </c>
      <c r="B101" t="n">
        <v>0.08695559999999999</v>
      </c>
      <c r="C101" t="n">
        <v>0.433458</v>
      </c>
      <c r="D101" t="n">
        <v>0.061803</v>
      </c>
      <c r="E101" t="n">
        <v>0.0928611</v>
      </c>
    </row>
    <row r="102">
      <c r="A102" t="n">
        <v>1291277</v>
      </c>
      <c r="B102" t="n">
        <v>0.0940048</v>
      </c>
      <c r="C102" t="n">
        <v>0.448244</v>
      </c>
      <c r="D102" t="n">
        <v>0.0653615</v>
      </c>
      <c r="E102" t="n">
        <v>0.0991773</v>
      </c>
    </row>
    <row r="103">
      <c r="A103" t="n">
        <v>1355792</v>
      </c>
      <c r="B103" t="n">
        <v>0.10145</v>
      </c>
      <c r="C103" t="n">
        <v>0.4633</v>
      </c>
      <c r="D103" t="n">
        <v>0.06936970000000001</v>
      </c>
      <c r="E103" t="n">
        <v>0.106523</v>
      </c>
    </row>
    <row r="104">
      <c r="A104" t="n">
        <v>1423532</v>
      </c>
      <c r="B104" t="n">
        <v>0.110142</v>
      </c>
      <c r="C104" t="n">
        <v>0.479428</v>
      </c>
      <c r="D104" t="n">
        <v>0.07324840000000001</v>
      </c>
      <c r="E104" t="n">
        <v>0.114222</v>
      </c>
    </row>
    <row r="105">
      <c r="A105" t="n">
        <v>1494659</v>
      </c>
      <c r="B105" t="n">
        <v>0.120892</v>
      </c>
      <c r="C105" t="n">
        <v>0.496256</v>
      </c>
      <c r="D105" t="n">
        <v>0.0787235</v>
      </c>
      <c r="E105" t="n">
        <v>0.123211</v>
      </c>
    </row>
    <row r="106">
      <c r="A106" t="n">
        <v>1569342</v>
      </c>
      <c r="B106" t="n">
        <v>0.135029</v>
      </c>
      <c r="C106" t="n">
        <v>0.513576</v>
      </c>
      <c r="D106" t="n">
        <v>0.0867483</v>
      </c>
      <c r="E106" t="n">
        <v>0.133396</v>
      </c>
    </row>
    <row r="107">
      <c r="A107" t="n">
        <v>1647759</v>
      </c>
      <c r="B107" t="n">
        <v>0.154333</v>
      </c>
      <c r="C107" t="n">
        <v>0.388438</v>
      </c>
      <c r="D107" t="n">
        <v>0.099493</v>
      </c>
      <c r="E107" t="n">
        <v>0.148627</v>
      </c>
    </row>
    <row r="108">
      <c r="A108" t="n">
        <v>1730096</v>
      </c>
      <c r="B108" t="n">
        <v>0.182981</v>
      </c>
      <c r="C108" t="n">
        <v>0.399112</v>
      </c>
      <c r="D108" t="n">
        <v>0.062803</v>
      </c>
      <c r="E108" t="n">
        <v>0.09004330000000001</v>
      </c>
    </row>
    <row r="109">
      <c r="A109" t="n">
        <v>1816549</v>
      </c>
      <c r="B109" t="n">
        <v>0.227663</v>
      </c>
      <c r="C109" t="n">
        <v>0.409972</v>
      </c>
      <c r="D109" t="n">
        <v>0.0647779</v>
      </c>
      <c r="E109" t="n">
        <v>0.0929241</v>
      </c>
    </row>
    <row r="110">
      <c r="A110" t="n">
        <v>1907324</v>
      </c>
      <c r="B110" t="n">
        <v>0.09121269999999999</v>
      </c>
      <c r="C110" t="n">
        <v>0.420933</v>
      </c>
      <c r="D110" t="n">
        <v>0.066897</v>
      </c>
      <c r="E110" t="n">
        <v>0.0959786</v>
      </c>
    </row>
    <row r="111">
      <c r="A111" t="n">
        <v>2002637</v>
      </c>
      <c r="B111" t="n">
        <v>0.0939468</v>
      </c>
      <c r="C111" t="n">
        <v>0.432565</v>
      </c>
      <c r="D111" t="n">
        <v>0.0687879</v>
      </c>
      <c r="E111" t="n">
        <v>0.0993211</v>
      </c>
    </row>
    <row r="112">
      <c r="A112" t="n">
        <v>2102715</v>
      </c>
      <c r="B112" t="n">
        <v>0.0967213</v>
      </c>
      <c r="C112" t="n">
        <v>0.444447</v>
      </c>
      <c r="D112" t="n">
        <v>0.0708572</v>
      </c>
      <c r="E112" t="n">
        <v>0.102162</v>
      </c>
    </row>
    <row r="113">
      <c r="A113" t="n">
        <v>2207796</v>
      </c>
      <c r="B113" t="n">
        <v>0.100044</v>
      </c>
      <c r="C113" t="n">
        <v>0.456887</v>
      </c>
      <c r="D113" t="n">
        <v>0.0725572</v>
      </c>
      <c r="E113" t="n">
        <v>0.105398</v>
      </c>
    </row>
    <row r="114">
      <c r="A114" t="n">
        <v>2318131</v>
      </c>
      <c r="B114" t="n">
        <v>0.103321</v>
      </c>
      <c r="C114" t="n">
        <v>0.469305</v>
      </c>
      <c r="D114" t="n">
        <v>0.0751269</v>
      </c>
      <c r="E114" t="n">
        <v>0.109008</v>
      </c>
    </row>
    <row r="115">
      <c r="A115" t="n">
        <v>2433982</v>
      </c>
      <c r="B115" t="n">
        <v>0.106888</v>
      </c>
      <c r="C115" t="n">
        <v>0.482828</v>
      </c>
      <c r="D115" t="n">
        <v>0.07762139999999999</v>
      </c>
      <c r="E115" t="n">
        <v>0.112841</v>
      </c>
    </row>
    <row r="116">
      <c r="A116" t="n">
        <v>2555625</v>
      </c>
      <c r="B116" t="n">
        <v>0.111433</v>
      </c>
      <c r="C116" t="n">
        <v>0.496665</v>
      </c>
      <c r="D116" t="n">
        <v>0.0800506</v>
      </c>
      <c r="E116" t="n">
        <v>0.117124</v>
      </c>
    </row>
    <row r="117">
      <c r="A117" t="n">
        <v>2683350</v>
      </c>
      <c r="B117" t="n">
        <v>0.116679</v>
      </c>
      <c r="C117" t="n">
        <v>0.5114570000000001</v>
      </c>
      <c r="D117" t="n">
        <v>0.082817</v>
      </c>
      <c r="E117" t="n">
        <v>0.122164</v>
      </c>
    </row>
    <row r="118">
      <c r="A118" t="n">
        <v>2817461</v>
      </c>
      <c r="B118" t="n">
        <v>0.123938</v>
      </c>
      <c r="C118" t="n">
        <v>0.526998</v>
      </c>
      <c r="D118" t="n">
        <v>0.0856397</v>
      </c>
      <c r="E118" t="n">
        <v>0.128077</v>
      </c>
    </row>
    <row r="119">
      <c r="A119" t="n">
        <v>2958277</v>
      </c>
      <c r="B119" t="n">
        <v>0.132945</v>
      </c>
      <c r="C119" t="n">
        <v>0.543943</v>
      </c>
      <c r="D119" t="n">
        <v>0.08982270000000001</v>
      </c>
      <c r="E119" t="n">
        <v>0.136008</v>
      </c>
    </row>
    <row r="120">
      <c r="A120" t="n">
        <v>3106133</v>
      </c>
      <c r="B120" t="n">
        <v>0.145709</v>
      </c>
      <c r="C120" t="n">
        <v>0.560817</v>
      </c>
      <c r="D120" t="n">
        <v>0.0965882</v>
      </c>
      <c r="E120" t="n">
        <v>0.146203</v>
      </c>
    </row>
    <row r="121">
      <c r="A121" t="n">
        <v>3261381</v>
      </c>
      <c r="B121" t="n">
        <v>0.163279</v>
      </c>
      <c r="C121" t="n">
        <v>0.416002</v>
      </c>
      <c r="D121" t="n">
        <v>0.106335</v>
      </c>
      <c r="E121" t="n">
        <v>0.159781</v>
      </c>
    </row>
    <row r="122">
      <c r="A122" t="n">
        <v>3424391</v>
      </c>
      <c r="B122" t="n">
        <v>0.189375</v>
      </c>
      <c r="C122" t="n">
        <v>0.426914</v>
      </c>
      <c r="D122" t="n">
        <v>0.123047</v>
      </c>
      <c r="E122" t="n">
        <v>0.182562</v>
      </c>
    </row>
    <row r="123">
      <c r="A123" t="n">
        <v>3595551</v>
      </c>
      <c r="B123" t="n">
        <v>0.230052</v>
      </c>
      <c r="C123" t="n">
        <v>0.437847</v>
      </c>
      <c r="D123" t="n">
        <v>0.0784043</v>
      </c>
      <c r="E123" t="n">
        <v>0.10542</v>
      </c>
    </row>
    <row r="124">
      <c r="A124" t="n">
        <v>3775269</v>
      </c>
      <c r="B124" t="n">
        <v>0.103733</v>
      </c>
      <c r="C124" t="n">
        <v>0.449355</v>
      </c>
      <c r="D124" t="n">
        <v>0.0781744</v>
      </c>
      <c r="E124" t="n">
        <v>0.108738</v>
      </c>
    </row>
    <row r="125">
      <c r="A125" t="n">
        <v>3963972</v>
      </c>
      <c r="B125" t="n">
        <v>0.107325</v>
      </c>
      <c r="C125" t="n">
        <v>0.461411</v>
      </c>
      <c r="D125" t="n">
        <v>0.0807705</v>
      </c>
      <c r="E125" t="n">
        <v>0.112135</v>
      </c>
    </row>
    <row r="126">
      <c r="A126" t="n">
        <v>4162110</v>
      </c>
      <c r="B126" t="n">
        <v>0.107767</v>
      </c>
      <c r="C126" t="n">
        <v>0.473296</v>
      </c>
      <c r="D126" t="n">
        <v>0.0811837</v>
      </c>
      <c r="E126" t="n">
        <v>0.115662</v>
      </c>
    </row>
    <row r="127">
      <c r="A127" t="n">
        <v>4370154</v>
      </c>
      <c r="B127" t="n">
        <v>0.110428</v>
      </c>
      <c r="C127" t="n">
        <v>0.485658</v>
      </c>
      <c r="D127" t="n">
        <v>0.08588179999999999</v>
      </c>
      <c r="E127" t="n">
        <v>0.120484</v>
      </c>
    </row>
    <row r="128">
      <c r="A128" t="n">
        <v>4588600</v>
      </c>
      <c r="B128" t="n">
        <v>0.113297</v>
      </c>
      <c r="C128" t="n">
        <v>0.498905</v>
      </c>
      <c r="D128" t="n">
        <v>0.08429929999999999</v>
      </c>
      <c r="E128" t="n">
        <v>0.12246</v>
      </c>
    </row>
    <row r="129">
      <c r="A129" t="n">
        <v>4817968</v>
      </c>
      <c r="B129" t="n">
        <v>0.115215</v>
      </c>
      <c r="C129" t="n">
        <v>0.511672</v>
      </c>
      <c r="D129" t="n">
        <v>0.0887806</v>
      </c>
      <c r="E129" t="n">
        <v>0.127838</v>
      </c>
    </row>
    <row r="130">
      <c r="A130" t="n">
        <v>5058804</v>
      </c>
      <c r="B130" t="n">
        <v>0.119885</v>
      </c>
      <c r="C130" t="n">
        <v>0.525777</v>
      </c>
      <c r="D130" t="n">
        <v>0.0911257</v>
      </c>
      <c r="E130" t="n">
        <v>0.131959</v>
      </c>
    </row>
    <row r="131">
      <c r="A131" t="n">
        <v>5311681</v>
      </c>
      <c r="B131" t="n">
        <v>0.126106</v>
      </c>
      <c r="C131" t="n">
        <v>0.5397189999999999</v>
      </c>
      <c r="D131" t="n">
        <v>0.0926343</v>
      </c>
      <c r="E131" t="n">
        <v>0.135747</v>
      </c>
    </row>
    <row r="132">
      <c r="A132" t="n">
        <v>5577201</v>
      </c>
      <c r="B132" t="n">
        <v>0.131615</v>
      </c>
      <c r="C132" t="n">
        <v>0.55564</v>
      </c>
      <c r="D132" t="n">
        <v>0.09544279999999999</v>
      </c>
      <c r="E132" t="n">
        <v>0.141932</v>
      </c>
    </row>
    <row r="133">
      <c r="A133" t="n">
        <v>5855997</v>
      </c>
      <c r="B133" t="n">
        <v>0.140853</v>
      </c>
      <c r="C133" t="n">
        <v>0.5720190000000001</v>
      </c>
      <c r="D133" t="n">
        <v>0.0992369</v>
      </c>
      <c r="E133" t="n">
        <v>0.149872</v>
      </c>
    </row>
    <row r="134">
      <c r="A134" t="n">
        <v>6148732</v>
      </c>
      <c r="B134" t="n">
        <v>0.153132</v>
      </c>
      <c r="C134" t="n">
        <v>0.589213</v>
      </c>
      <c r="D134" t="n">
        <v>0.105856</v>
      </c>
      <c r="E134" t="n">
        <v>0.158773</v>
      </c>
    </row>
    <row r="135">
      <c r="A135" t="n">
        <v>6456103</v>
      </c>
      <c r="B135" t="n">
        <v>0.170515</v>
      </c>
      <c r="C135" t="n">
        <v>0.432396</v>
      </c>
      <c r="D135" t="n">
        <v>0.114711</v>
      </c>
      <c r="E135" t="n">
        <v>0.173166</v>
      </c>
    </row>
    <row r="136">
      <c r="A136" t="n">
        <v>6778842</v>
      </c>
      <c r="B136" t="n">
        <v>0.194289</v>
      </c>
      <c r="C136" t="n">
        <v>0.44394</v>
      </c>
      <c r="D136" t="n">
        <v>0.129452</v>
      </c>
      <c r="E136" t="n">
        <v>0.193707</v>
      </c>
    </row>
    <row r="137">
      <c r="A137" t="n">
        <v>7117717</v>
      </c>
      <c r="B137" t="n">
        <v>0.233117</v>
      </c>
      <c r="C137" t="n">
        <v>0.455131</v>
      </c>
      <c r="D137" t="n">
        <v>0.142859</v>
      </c>
      <c r="E137" t="n">
        <v>0.172156</v>
      </c>
    </row>
    <row r="138">
      <c r="A138" t="n">
        <v>7473535</v>
      </c>
      <c r="B138" t="n">
        <v>0.1674</v>
      </c>
      <c r="C138" t="n">
        <v>0.466594</v>
      </c>
      <c r="D138" t="n">
        <v>0.143467</v>
      </c>
      <c r="E138" t="n">
        <v>0.175455</v>
      </c>
    </row>
    <row r="139">
      <c r="A139" t="n">
        <v>7847143</v>
      </c>
      <c r="B139" t="n">
        <v>0.169518</v>
      </c>
      <c r="C139" t="n">
        <v>0.478322</v>
      </c>
      <c r="D139" t="n">
        <v>0.145124</v>
      </c>
      <c r="E139" t="n">
        <v>0.177277</v>
      </c>
    </row>
    <row r="140">
      <c r="A140" t="n">
        <v>8239431</v>
      </c>
      <c r="B140" t="n">
        <v>0.171439</v>
      </c>
      <c r="C140" t="n">
        <v>0.490055</v>
      </c>
      <c r="D140" t="n">
        <v>0.146382</v>
      </c>
      <c r="E140" t="n">
        <v>0.18145</v>
      </c>
    </row>
    <row r="141">
      <c r="A141" t="n">
        <v>8651333</v>
      </c>
      <c r="B141" t="n">
        <v>0.173672</v>
      </c>
      <c r="C141" t="n">
        <v>0.502655</v>
      </c>
      <c r="D141" t="n">
        <v>0.148244</v>
      </c>
      <c r="E141" t="n">
        <v>0.183435</v>
      </c>
    </row>
    <row r="142">
      <c r="A142" t="n">
        <v>9083830</v>
      </c>
      <c r="B142" t="n">
        <v>0.175544</v>
      </c>
      <c r="C142" t="n">
        <v>0.515332</v>
      </c>
      <c r="D142" t="n">
        <v>0.149089</v>
      </c>
      <c r="E142" t="n">
        <v>0.186827</v>
      </c>
    </row>
    <row r="143">
      <c r="A143" t="n">
        <v>9537951</v>
      </c>
      <c r="B143" t="n">
        <v>0.177772</v>
      </c>
      <c r="C143" t="n">
        <v>0.5285879999999999</v>
      </c>
      <c r="D143" t="n">
        <v>0.150421</v>
      </c>
      <c r="E143" t="n">
        <v>0.189532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