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0.576684</v>
      </c>
      <c r="C2" t="n">
        <v>0.834182</v>
      </c>
      <c r="D2" t="n">
        <v>0.56546</v>
      </c>
      <c r="E2" t="n">
        <v>0.80785</v>
      </c>
    </row>
    <row r="3">
      <c r="A3" t="n">
        <v>10500</v>
      </c>
      <c r="B3" t="n">
        <v>0.564798</v>
      </c>
      <c r="C3" t="n">
        <v>0.82323</v>
      </c>
      <c r="D3" t="n">
        <v>0.551393</v>
      </c>
      <c r="E3" t="n">
        <v>0.787785</v>
      </c>
    </row>
    <row r="4">
      <c r="A4" t="n">
        <v>11025</v>
      </c>
      <c r="B4" t="n">
        <v>0.554576</v>
      </c>
      <c r="C4" t="n">
        <v>0.815362</v>
      </c>
      <c r="D4" t="n">
        <v>0.539637</v>
      </c>
      <c r="E4" t="n">
        <v>0.7732250000000001</v>
      </c>
    </row>
    <row r="5">
      <c r="A5" t="n">
        <v>11576</v>
      </c>
      <c r="B5" t="n">
        <v>0.540485</v>
      </c>
      <c r="C5" t="n">
        <v>0.806904</v>
      </c>
      <c r="D5" t="n">
        <v>0.528454</v>
      </c>
      <c r="E5" t="n">
        <v>0.758386</v>
      </c>
    </row>
    <row r="6">
      <c r="A6" t="n">
        <v>12154</v>
      </c>
      <c r="B6" t="n">
        <v>0.530115</v>
      </c>
      <c r="C6" t="n">
        <v>0.800242</v>
      </c>
      <c r="D6" t="n">
        <v>0.5184029999999999</v>
      </c>
      <c r="E6" t="n">
        <v>0.746072</v>
      </c>
    </row>
    <row r="7">
      <c r="A7" t="n">
        <v>12760</v>
      </c>
      <c r="B7" t="n">
        <v>0.527372</v>
      </c>
      <c r="C7" t="n">
        <v>0.913508</v>
      </c>
      <c r="D7" t="n">
        <v>0.508818</v>
      </c>
      <c r="E7" t="n">
        <v>0.733885</v>
      </c>
    </row>
    <row r="8">
      <c r="A8" t="n">
        <v>13396</v>
      </c>
      <c r="B8" t="n">
        <v>0.5232059999999999</v>
      </c>
      <c r="C8" t="n">
        <v>0.895791</v>
      </c>
      <c r="D8" t="n">
        <v>0.503174</v>
      </c>
      <c r="E8" t="n">
        <v>0.726841</v>
      </c>
    </row>
    <row r="9">
      <c r="A9" t="n">
        <v>14063</v>
      </c>
      <c r="B9" t="n">
        <v>0.524749</v>
      </c>
      <c r="C9" t="n">
        <v>0.876465</v>
      </c>
      <c r="D9" t="n">
        <v>0.760584</v>
      </c>
      <c r="E9" t="n">
        <v>1.01011</v>
      </c>
    </row>
    <row r="10">
      <c r="A10" t="n">
        <v>14763</v>
      </c>
      <c r="B10" t="n">
        <v>0.67226</v>
      </c>
      <c r="C10" t="n">
        <v>0.86419</v>
      </c>
      <c r="D10" t="n">
        <v>0.738235</v>
      </c>
      <c r="E10" t="n">
        <v>0.985634</v>
      </c>
    </row>
    <row r="11">
      <c r="A11" t="n">
        <v>15498</v>
      </c>
      <c r="B11" t="n">
        <v>0.6553290000000001</v>
      </c>
      <c r="C11" t="n">
        <v>0.848072</v>
      </c>
      <c r="D11" t="n">
        <v>0.716009</v>
      </c>
      <c r="E11" t="n">
        <v>0.967468</v>
      </c>
    </row>
    <row r="12">
      <c r="A12" t="n">
        <v>16269</v>
      </c>
      <c r="B12" t="n">
        <v>0.637401</v>
      </c>
      <c r="C12" t="n">
        <v>0.832448</v>
      </c>
      <c r="D12" t="n">
        <v>0.695715</v>
      </c>
      <c r="E12" t="n">
        <v>0.941415</v>
      </c>
    </row>
    <row r="13">
      <c r="A13" t="n">
        <v>17078</v>
      </c>
      <c r="B13" t="n">
        <v>0.620189</v>
      </c>
      <c r="C13" t="n">
        <v>0.819533</v>
      </c>
      <c r="D13" t="n">
        <v>0.676007</v>
      </c>
      <c r="E13" t="n">
        <v>0.914813</v>
      </c>
    </row>
    <row r="14">
      <c r="A14" t="n">
        <v>17927</v>
      </c>
      <c r="B14" t="n">
        <v>0.599004</v>
      </c>
      <c r="C14" t="n">
        <v>0.808183</v>
      </c>
      <c r="D14" t="n">
        <v>0.657983</v>
      </c>
      <c r="E14" t="n">
        <v>0.89344</v>
      </c>
    </row>
    <row r="15">
      <c r="A15" t="n">
        <v>18818</v>
      </c>
      <c r="B15" t="n">
        <v>0.588764</v>
      </c>
      <c r="C15" t="n">
        <v>0.7999849999999999</v>
      </c>
      <c r="D15" t="n">
        <v>0.640136</v>
      </c>
      <c r="E15" t="n">
        <v>0.871011</v>
      </c>
    </row>
    <row r="16">
      <c r="A16" t="n">
        <v>19753</v>
      </c>
      <c r="B16" t="n">
        <v>0.569564</v>
      </c>
      <c r="C16" t="n">
        <v>0.78929</v>
      </c>
      <c r="D16" t="n">
        <v>0.623999</v>
      </c>
      <c r="E16" t="n">
        <v>0.853352</v>
      </c>
    </row>
    <row r="17">
      <c r="A17" t="n">
        <v>20734</v>
      </c>
      <c r="B17" t="n">
        <v>0.560576</v>
      </c>
      <c r="C17" t="n">
        <v>0.781092</v>
      </c>
      <c r="D17" t="n">
        <v>0.608277</v>
      </c>
      <c r="E17" t="n">
        <v>0.8672530000000001</v>
      </c>
    </row>
    <row r="18">
      <c r="A18" t="n">
        <v>21764</v>
      </c>
      <c r="B18" t="n">
        <v>0.5503479999999999</v>
      </c>
      <c r="C18" t="n">
        <v>0.774405</v>
      </c>
      <c r="D18" t="n">
        <v>0.594544</v>
      </c>
      <c r="E18" t="n">
        <v>0.850002</v>
      </c>
    </row>
    <row r="19">
      <c r="A19" t="n">
        <v>22845</v>
      </c>
      <c r="B19" t="n">
        <v>0.539343</v>
      </c>
      <c r="C19" t="n">
        <v>0.76342</v>
      </c>
      <c r="D19" t="n">
        <v>0.581678</v>
      </c>
      <c r="E19" t="n">
        <v>0.833097</v>
      </c>
    </row>
    <row r="20">
      <c r="A20" t="n">
        <v>23980</v>
      </c>
      <c r="B20" t="n">
        <v>0.53039</v>
      </c>
      <c r="C20" t="n">
        <v>0.75745</v>
      </c>
      <c r="D20" t="n">
        <v>0.570217</v>
      </c>
      <c r="E20" t="n">
        <v>0.818971</v>
      </c>
    </row>
    <row r="21">
      <c r="A21" t="n">
        <v>25171</v>
      </c>
      <c r="B21" t="n">
        <v>0.522362</v>
      </c>
      <c r="C21" t="n">
        <v>0.987464</v>
      </c>
      <c r="D21" t="n">
        <v>0.560972</v>
      </c>
      <c r="E21" t="n">
        <v>0.813204</v>
      </c>
    </row>
    <row r="22">
      <c r="A22" t="n">
        <v>26421</v>
      </c>
      <c r="B22" t="n">
        <v>0.516161</v>
      </c>
      <c r="C22" t="n">
        <v>0.966122</v>
      </c>
      <c r="D22" t="n">
        <v>0.553714</v>
      </c>
      <c r="E22" t="n">
        <v>0.800142</v>
      </c>
    </row>
    <row r="23">
      <c r="A23" t="n">
        <v>27733</v>
      </c>
      <c r="B23" t="n">
        <v>0.516994</v>
      </c>
      <c r="C23" t="n">
        <v>0.954057</v>
      </c>
      <c r="D23" t="n">
        <v>0.817777</v>
      </c>
      <c r="E23" t="n">
        <v>1.08682</v>
      </c>
    </row>
    <row r="24">
      <c r="A24" t="n">
        <v>29110</v>
      </c>
      <c r="B24" t="n">
        <v>0.687416</v>
      </c>
      <c r="C24" t="n">
        <v>0.9368109999999999</v>
      </c>
      <c r="D24" t="n">
        <v>0.793341</v>
      </c>
      <c r="E24" t="n">
        <v>1.06508</v>
      </c>
    </row>
    <row r="25">
      <c r="A25" t="n">
        <v>30555</v>
      </c>
      <c r="B25" t="n">
        <v>0.665855</v>
      </c>
      <c r="C25" t="n">
        <v>0.911915</v>
      </c>
      <c r="D25" t="n">
        <v>0.7698469999999999</v>
      </c>
      <c r="E25" t="n">
        <v>1.02993</v>
      </c>
    </row>
    <row r="26">
      <c r="A26" t="n">
        <v>32072</v>
      </c>
      <c r="B26" t="n">
        <v>0.651709</v>
      </c>
      <c r="C26" t="n">
        <v>0.895934</v>
      </c>
      <c r="D26" t="n">
        <v>0.746742</v>
      </c>
      <c r="E26" t="n">
        <v>1.01548</v>
      </c>
    </row>
    <row r="27">
      <c r="A27" t="n">
        <v>33664</v>
      </c>
      <c r="B27" t="n">
        <v>0.626671</v>
      </c>
      <c r="C27" t="n">
        <v>0.880827</v>
      </c>
      <c r="D27" t="n">
        <v>0.7250259999999999</v>
      </c>
      <c r="E27" t="n">
        <v>0.991134</v>
      </c>
    </row>
    <row r="28">
      <c r="A28" t="n">
        <v>35335</v>
      </c>
      <c r="B28" t="n">
        <v>0.641827</v>
      </c>
      <c r="C28" t="n">
        <v>0.865565</v>
      </c>
      <c r="D28" t="n">
        <v>0.704247</v>
      </c>
      <c r="E28" t="n">
        <v>0.9655010000000001</v>
      </c>
    </row>
    <row r="29">
      <c r="A29" t="n">
        <v>37089</v>
      </c>
      <c r="B29" t="n">
        <v>0.623051</v>
      </c>
      <c r="C29" t="n">
        <v>0.854155</v>
      </c>
      <c r="D29" t="n">
        <v>0.684822</v>
      </c>
      <c r="E29" t="n">
        <v>0.9444399999999999</v>
      </c>
    </row>
    <row r="30">
      <c r="A30" t="n">
        <v>38930</v>
      </c>
      <c r="B30" t="n">
        <v>0.607399</v>
      </c>
      <c r="C30" t="n">
        <v>0.84609</v>
      </c>
      <c r="D30" t="n">
        <v>0.666674</v>
      </c>
      <c r="E30" t="n">
        <v>0.922249</v>
      </c>
    </row>
    <row r="31">
      <c r="A31" t="n">
        <v>40863</v>
      </c>
      <c r="B31" t="n">
        <v>0.5923929999999999</v>
      </c>
      <c r="C31" t="n">
        <v>0.833163</v>
      </c>
      <c r="D31" t="n">
        <v>0.649221</v>
      </c>
      <c r="E31" t="n">
        <v>0.903967</v>
      </c>
    </row>
    <row r="32">
      <c r="A32" t="n">
        <v>42892</v>
      </c>
      <c r="B32" t="n">
        <v>0.561636</v>
      </c>
      <c r="C32" t="n">
        <v>0.830282</v>
      </c>
      <c r="D32" t="n">
        <v>0.633003</v>
      </c>
      <c r="E32" t="n">
        <v>0.877564</v>
      </c>
    </row>
    <row r="33">
      <c r="A33" t="n">
        <v>45022</v>
      </c>
      <c r="B33" t="n">
        <v>0.568103</v>
      </c>
      <c r="C33" t="n">
        <v>0.820334</v>
      </c>
      <c r="D33" t="n">
        <v>0.618057</v>
      </c>
      <c r="E33" t="n">
        <v>0.86111</v>
      </c>
    </row>
    <row r="34">
      <c r="A34" t="n">
        <v>47258</v>
      </c>
      <c r="B34" t="n">
        <v>0.56045</v>
      </c>
      <c r="C34" t="n">
        <v>0.811828</v>
      </c>
      <c r="D34" t="n">
        <v>0.583905</v>
      </c>
      <c r="E34" t="n">
        <v>0.843838</v>
      </c>
    </row>
    <row r="35">
      <c r="A35" t="n">
        <v>49605</v>
      </c>
      <c r="B35" t="n">
        <v>0.531744</v>
      </c>
      <c r="C35" t="n">
        <v>1.06127</v>
      </c>
      <c r="D35" t="n">
        <v>0.573124</v>
      </c>
      <c r="E35" t="n">
        <v>0.826966</v>
      </c>
    </row>
    <row r="36">
      <c r="A36" t="n">
        <v>52069</v>
      </c>
      <c r="B36" t="n">
        <v>0.523528</v>
      </c>
      <c r="C36" t="n">
        <v>1.04138</v>
      </c>
      <c r="D36" t="n">
        <v>0.564124</v>
      </c>
      <c r="E36" t="n">
        <v>0.817156</v>
      </c>
    </row>
    <row r="37">
      <c r="A37" t="n">
        <v>54656</v>
      </c>
      <c r="B37" t="n">
        <v>0.523385</v>
      </c>
      <c r="C37" t="n">
        <v>1.02038</v>
      </c>
      <c r="D37" t="n">
        <v>0.833664</v>
      </c>
      <c r="E37" t="n">
        <v>1.3792</v>
      </c>
    </row>
    <row r="38">
      <c r="A38" t="n">
        <v>57372</v>
      </c>
      <c r="B38" t="n">
        <v>0.7515309999999999</v>
      </c>
      <c r="C38" t="n">
        <v>0.998376</v>
      </c>
      <c r="D38" t="n">
        <v>0.8089229999999999</v>
      </c>
      <c r="E38" t="n">
        <v>1.34799</v>
      </c>
    </row>
    <row r="39">
      <c r="A39" t="n">
        <v>60223</v>
      </c>
      <c r="B39" t="n">
        <v>0.7311</v>
      </c>
      <c r="C39" t="n">
        <v>0.978392</v>
      </c>
      <c r="D39" t="n">
        <v>0.784502</v>
      </c>
      <c r="E39" t="n">
        <v>1.31898</v>
      </c>
    </row>
    <row r="40">
      <c r="A40" t="n">
        <v>63216</v>
      </c>
      <c r="B40" t="n">
        <v>0.708856</v>
      </c>
      <c r="C40" t="n">
        <v>0.96219</v>
      </c>
      <c r="D40" t="n">
        <v>0.761458</v>
      </c>
      <c r="E40" t="n">
        <v>1.2905</v>
      </c>
    </row>
    <row r="41">
      <c r="A41" t="n">
        <v>66358</v>
      </c>
      <c r="B41" t="n">
        <v>0.674575</v>
      </c>
      <c r="C41" t="n">
        <v>0.94712</v>
      </c>
      <c r="D41" t="n">
        <v>0.739489</v>
      </c>
      <c r="E41" t="n">
        <v>1.26302</v>
      </c>
    </row>
    <row r="42">
      <c r="A42" t="n">
        <v>69657</v>
      </c>
      <c r="B42" t="n">
        <v>0.669748</v>
      </c>
      <c r="C42" t="n">
        <v>0.931879</v>
      </c>
      <c r="D42" t="n">
        <v>0.719229</v>
      </c>
      <c r="E42" t="n">
        <v>1.23838</v>
      </c>
    </row>
    <row r="43">
      <c r="A43" t="n">
        <v>73120</v>
      </c>
      <c r="B43" t="n">
        <v>0.638314</v>
      </c>
      <c r="C43" t="n">
        <v>0.917842</v>
      </c>
      <c r="D43" t="n">
        <v>0.699533</v>
      </c>
      <c r="E43" t="n">
        <v>1.21413</v>
      </c>
    </row>
    <row r="44">
      <c r="A44" t="n">
        <v>76756</v>
      </c>
      <c r="B44" t="n">
        <v>0.622704</v>
      </c>
      <c r="C44" t="n">
        <v>0.905294</v>
      </c>
      <c r="D44" t="n">
        <v>0.680609</v>
      </c>
      <c r="E44" t="n">
        <v>1.19077</v>
      </c>
    </row>
    <row r="45">
      <c r="A45" t="n">
        <v>80573</v>
      </c>
      <c r="B45" t="n">
        <v>0.6093499999999999</v>
      </c>
      <c r="C45" t="n">
        <v>0.896535</v>
      </c>
      <c r="D45" t="n">
        <v>0.663386</v>
      </c>
      <c r="E45" t="n">
        <v>1.16945</v>
      </c>
    </row>
    <row r="46">
      <c r="A46" t="n">
        <v>84580</v>
      </c>
      <c r="B46" t="n">
        <v>0.59215</v>
      </c>
      <c r="C46" t="n">
        <v>0.885951</v>
      </c>
      <c r="D46" t="n">
        <v>0.6475070000000001</v>
      </c>
      <c r="E46" t="n">
        <v>1.14948</v>
      </c>
    </row>
    <row r="47">
      <c r="A47" t="n">
        <v>88787</v>
      </c>
      <c r="B47" t="n">
        <v>0.5824</v>
      </c>
      <c r="C47" t="n">
        <v>0.883518</v>
      </c>
      <c r="D47" t="n">
        <v>0.632121</v>
      </c>
      <c r="E47" t="n">
        <v>1.13155</v>
      </c>
    </row>
    <row r="48">
      <c r="A48" t="n">
        <v>93204</v>
      </c>
      <c r="B48" t="n">
        <v>0.570753</v>
      </c>
      <c r="C48" t="n">
        <v>0.875834</v>
      </c>
      <c r="D48" t="n">
        <v>0.617775</v>
      </c>
      <c r="E48" t="n">
        <v>1.11089</v>
      </c>
    </row>
    <row r="49">
      <c r="A49" t="n">
        <v>97841</v>
      </c>
      <c r="B49" t="n">
        <v>0.573086</v>
      </c>
      <c r="C49" t="n">
        <v>0.865394</v>
      </c>
      <c r="D49" t="n">
        <v>0.605474</v>
      </c>
      <c r="E49" t="n">
        <v>1.09691</v>
      </c>
    </row>
    <row r="50">
      <c r="A50" t="n">
        <v>102709</v>
      </c>
      <c r="B50" t="n">
        <v>0.555166</v>
      </c>
      <c r="C50" t="n">
        <v>1.10815</v>
      </c>
      <c r="D50" t="n">
        <v>0.576937</v>
      </c>
      <c r="E50" t="n">
        <v>1.08359</v>
      </c>
    </row>
    <row r="51">
      <c r="A51" t="n">
        <v>107820</v>
      </c>
      <c r="B51" t="n">
        <v>0.532432</v>
      </c>
      <c r="C51" t="n">
        <v>1.08475</v>
      </c>
      <c r="D51" t="n">
        <v>0.875929</v>
      </c>
      <c r="E51" t="n">
        <v>1.45245</v>
      </c>
    </row>
    <row r="52">
      <c r="A52" t="n">
        <v>113186</v>
      </c>
      <c r="B52" t="n">
        <v>0.550827</v>
      </c>
      <c r="C52" t="n">
        <v>1.06324</v>
      </c>
      <c r="D52" t="n">
        <v>0.838812</v>
      </c>
      <c r="E52" t="n">
        <v>1.4247</v>
      </c>
    </row>
    <row r="53">
      <c r="A53" t="n">
        <v>118820</v>
      </c>
      <c r="B53" t="n">
        <v>0.758755</v>
      </c>
      <c r="C53" t="n">
        <v>1.04167</v>
      </c>
      <c r="D53" t="n">
        <v>0.815838</v>
      </c>
      <c r="E53" t="n">
        <v>1.39428</v>
      </c>
    </row>
    <row r="54">
      <c r="A54" t="n">
        <v>124735</v>
      </c>
      <c r="B54" t="n">
        <v>0.735934</v>
      </c>
      <c r="C54" t="n">
        <v>1.02372</v>
      </c>
      <c r="D54" t="n">
        <v>0.792658</v>
      </c>
      <c r="E54" t="n">
        <v>1.36545</v>
      </c>
    </row>
    <row r="55">
      <c r="A55" t="n">
        <v>130945</v>
      </c>
      <c r="B55" t="n">
        <v>0.717208</v>
      </c>
      <c r="C55" t="n">
        <v>1.00545</v>
      </c>
      <c r="D55" t="n">
        <v>0.779468</v>
      </c>
      <c r="E55" t="n">
        <v>1.33009</v>
      </c>
    </row>
    <row r="56">
      <c r="A56" t="n">
        <v>137465</v>
      </c>
      <c r="B56" t="n">
        <v>0.69171</v>
      </c>
      <c r="C56" t="n">
        <v>0.988296</v>
      </c>
      <c r="D56" t="n">
        <v>0.7463959999999999</v>
      </c>
      <c r="E56" t="n">
        <v>1.30254</v>
      </c>
    </row>
    <row r="57">
      <c r="A57" t="n">
        <v>144311</v>
      </c>
      <c r="B57" t="n">
        <v>0.68098</v>
      </c>
      <c r="C57" t="n">
        <v>0.973351</v>
      </c>
      <c r="D57" t="n">
        <v>0.729955</v>
      </c>
      <c r="E57" t="n">
        <v>1.27812</v>
      </c>
    </row>
    <row r="58">
      <c r="A58" t="n">
        <v>151499</v>
      </c>
      <c r="B58" t="n">
        <v>0.6583599999999999</v>
      </c>
      <c r="C58" t="n">
        <v>0.960653</v>
      </c>
      <c r="D58" t="n">
        <v>0.718674</v>
      </c>
      <c r="E58" t="n">
        <v>1.25816</v>
      </c>
    </row>
    <row r="59">
      <c r="A59" t="n">
        <v>159046</v>
      </c>
      <c r="B59" t="n">
        <v>0.645359</v>
      </c>
      <c r="C59" t="n">
        <v>0.942069</v>
      </c>
      <c r="D59" t="n">
        <v>0.664022</v>
      </c>
      <c r="E59" t="n">
        <v>1.23375</v>
      </c>
    </row>
    <row r="60">
      <c r="A60" t="n">
        <v>166970</v>
      </c>
      <c r="B60" t="n">
        <v>0.632701</v>
      </c>
      <c r="C60" t="n">
        <v>0.932585</v>
      </c>
      <c r="D60" t="n">
        <v>0.647309</v>
      </c>
      <c r="E60" t="n">
        <v>1.21238</v>
      </c>
    </row>
    <row r="61">
      <c r="A61" t="n">
        <v>175290</v>
      </c>
      <c r="B61" t="n">
        <v>0.616695</v>
      </c>
      <c r="C61" t="n">
        <v>0.922069</v>
      </c>
      <c r="D61" t="n">
        <v>0.6584680000000001</v>
      </c>
      <c r="E61" t="n">
        <v>1.1911</v>
      </c>
    </row>
    <row r="62">
      <c r="A62" t="n">
        <v>184026</v>
      </c>
      <c r="B62" t="n">
        <v>0.602629</v>
      </c>
      <c r="C62" t="n">
        <v>0.91378</v>
      </c>
      <c r="D62" t="n">
        <v>0.644554</v>
      </c>
      <c r="E62" t="n">
        <v>1.17304</v>
      </c>
    </row>
    <row r="63">
      <c r="A63" t="n">
        <v>193198</v>
      </c>
      <c r="B63" t="n">
        <v>0.593401</v>
      </c>
      <c r="C63" t="n">
        <v>0.903932</v>
      </c>
      <c r="D63" t="n">
        <v>0.632595</v>
      </c>
      <c r="E63" t="n">
        <v>1.15647</v>
      </c>
    </row>
    <row r="64">
      <c r="A64" t="n">
        <v>202828</v>
      </c>
      <c r="B64" t="n">
        <v>0.589414</v>
      </c>
      <c r="C64" t="n">
        <v>1.19456</v>
      </c>
      <c r="D64" t="n">
        <v>0.622124</v>
      </c>
      <c r="E64" t="n">
        <v>1.14056</v>
      </c>
    </row>
    <row r="65">
      <c r="A65" t="n">
        <v>212939</v>
      </c>
      <c r="B65" t="n">
        <v>0.557554</v>
      </c>
      <c r="C65" t="n">
        <v>1.16043</v>
      </c>
      <c r="D65" t="n">
        <v>0.6133110000000001</v>
      </c>
      <c r="E65" t="n">
        <v>1.13003</v>
      </c>
    </row>
    <row r="66">
      <c r="A66" t="n">
        <v>223555</v>
      </c>
      <c r="B66" t="n">
        <v>0.578425</v>
      </c>
      <c r="C66" t="n">
        <v>1.13325</v>
      </c>
      <c r="D66" t="n">
        <v>0.923709</v>
      </c>
      <c r="E66" t="n">
        <v>1.51439</v>
      </c>
    </row>
    <row r="67">
      <c r="A67" t="n">
        <v>234701</v>
      </c>
      <c r="B67" t="n">
        <v>0.848424</v>
      </c>
      <c r="C67" t="n">
        <v>1.1036</v>
      </c>
      <c r="D67" t="n">
        <v>0.894493</v>
      </c>
      <c r="E67" t="n">
        <v>1.47699</v>
      </c>
    </row>
    <row r="68">
      <c r="A68" t="n">
        <v>246404</v>
      </c>
      <c r="B68" t="n">
        <v>0.813754</v>
      </c>
      <c r="C68" t="n">
        <v>1.07451</v>
      </c>
      <c r="D68" t="n">
        <v>0.8718360000000001</v>
      </c>
      <c r="E68" t="n">
        <v>1.45377</v>
      </c>
    </row>
    <row r="69">
      <c r="A69" t="n">
        <v>258692</v>
      </c>
      <c r="B69" t="n">
        <v>0.800465</v>
      </c>
      <c r="C69" t="n">
        <v>1.05734</v>
      </c>
      <c r="D69" t="n">
        <v>0.850542</v>
      </c>
      <c r="E69" t="n">
        <v>1.42045</v>
      </c>
    </row>
    <row r="70">
      <c r="A70" t="n">
        <v>271594</v>
      </c>
      <c r="B70" t="n">
        <v>0.793639</v>
      </c>
      <c r="C70" t="n">
        <v>1.04669</v>
      </c>
      <c r="D70" t="n">
        <v>0.82775</v>
      </c>
      <c r="E70" t="n">
        <v>1.40121</v>
      </c>
    </row>
    <row r="71">
      <c r="A71" t="n">
        <v>285141</v>
      </c>
      <c r="B71" t="n">
        <v>0.772129</v>
      </c>
      <c r="C71" t="n">
        <v>1.0214</v>
      </c>
      <c r="D71" t="n">
        <v>0.807107</v>
      </c>
      <c r="E71" t="n">
        <v>1.38543</v>
      </c>
    </row>
    <row r="72">
      <c r="A72" t="n">
        <v>299365</v>
      </c>
      <c r="B72" t="n">
        <v>0.756253</v>
      </c>
      <c r="C72" t="n">
        <v>1.01533</v>
      </c>
      <c r="D72" t="n">
        <v>0.787626</v>
      </c>
      <c r="E72" t="n">
        <v>1.3615</v>
      </c>
    </row>
    <row r="73">
      <c r="A73" t="n">
        <v>314300</v>
      </c>
      <c r="B73" t="n">
        <v>0.73447</v>
      </c>
      <c r="C73" t="n">
        <v>1.00905</v>
      </c>
      <c r="D73" t="n">
        <v>0.767839</v>
      </c>
      <c r="E73" t="n">
        <v>1.35129</v>
      </c>
    </row>
    <row r="74">
      <c r="A74" t="n">
        <v>329981</v>
      </c>
      <c r="B74" t="n">
        <v>0.727318</v>
      </c>
      <c r="C74" t="n">
        <v>0.989291</v>
      </c>
      <c r="D74" t="n">
        <v>0.7161960000000001</v>
      </c>
      <c r="E74" t="n">
        <v>1.32319</v>
      </c>
    </row>
    <row r="75">
      <c r="A75" t="n">
        <v>346446</v>
      </c>
      <c r="B75" t="n">
        <v>0.7246899999999999</v>
      </c>
      <c r="C75" t="n">
        <v>0.982092</v>
      </c>
      <c r="D75" t="n">
        <v>0.732096</v>
      </c>
      <c r="E75" t="n">
        <v>1.30913</v>
      </c>
    </row>
    <row r="76">
      <c r="A76" t="n">
        <v>363734</v>
      </c>
      <c r="B76" t="n">
        <v>0.697783</v>
      </c>
      <c r="C76" t="n">
        <v>0.979413</v>
      </c>
      <c r="D76" t="n">
        <v>0.686514</v>
      </c>
      <c r="E76" t="n">
        <v>1.29963</v>
      </c>
    </row>
    <row r="77">
      <c r="A77" t="n">
        <v>381886</v>
      </c>
      <c r="B77" t="n">
        <v>0.695616</v>
      </c>
      <c r="C77" t="n">
        <v>0.972926</v>
      </c>
      <c r="D77" t="n">
        <v>0.701933</v>
      </c>
      <c r="E77" t="n">
        <v>1.30033</v>
      </c>
    </row>
    <row r="78">
      <c r="A78" t="n">
        <v>400945</v>
      </c>
      <c r="B78" t="n">
        <v>0.682487</v>
      </c>
      <c r="C78" t="n">
        <v>1.48849</v>
      </c>
      <c r="D78" t="n">
        <v>0.662882</v>
      </c>
      <c r="E78" t="n">
        <v>1.29556</v>
      </c>
    </row>
    <row r="79">
      <c r="A79" t="n">
        <v>420956</v>
      </c>
      <c r="B79" t="n">
        <v>0.668818</v>
      </c>
      <c r="C79" t="n">
        <v>1.44555</v>
      </c>
      <c r="D79" t="n">
        <v>0.677647</v>
      </c>
      <c r="E79" t="n">
        <v>1.30272</v>
      </c>
    </row>
    <row r="80">
      <c r="A80" t="n">
        <v>441967</v>
      </c>
      <c r="B80" t="n">
        <v>0.671237</v>
      </c>
      <c r="C80" t="n">
        <v>1.41959</v>
      </c>
      <c r="D80" t="n">
        <v>1.00074</v>
      </c>
      <c r="E80" t="n">
        <v>2.02098</v>
      </c>
    </row>
    <row r="81">
      <c r="A81" t="n">
        <v>464028</v>
      </c>
      <c r="B81" t="n">
        <v>0.925177</v>
      </c>
      <c r="C81" t="n">
        <v>1.36947</v>
      </c>
      <c r="D81" t="n">
        <v>0.986998</v>
      </c>
      <c r="E81" t="n">
        <v>2.01682</v>
      </c>
    </row>
    <row r="82">
      <c r="A82" t="n">
        <v>487192</v>
      </c>
      <c r="B82" t="n">
        <v>0.920693</v>
      </c>
      <c r="C82" t="n">
        <v>1.34972</v>
      </c>
      <c r="D82" t="n">
        <v>0.969678</v>
      </c>
      <c r="E82" t="n">
        <v>1.998</v>
      </c>
    </row>
    <row r="83">
      <c r="A83" t="n">
        <v>511514</v>
      </c>
      <c r="B83" t="n">
        <v>0.905595</v>
      </c>
      <c r="C83" t="n">
        <v>1.33504</v>
      </c>
      <c r="D83" t="n">
        <v>0.939296</v>
      </c>
      <c r="E83" t="n">
        <v>1.98628</v>
      </c>
    </row>
    <row r="84">
      <c r="A84" t="n">
        <v>537052</v>
      </c>
      <c r="B84" t="n">
        <v>0.90633</v>
      </c>
      <c r="C84" t="n">
        <v>1.32688</v>
      </c>
      <c r="D84" t="n">
        <v>0.931213</v>
      </c>
      <c r="E84" t="n">
        <v>1.9631</v>
      </c>
    </row>
    <row r="85">
      <c r="A85" t="n">
        <v>563866</v>
      </c>
      <c r="B85" t="n">
        <v>0.872727</v>
      </c>
      <c r="C85" t="n">
        <v>1.28333</v>
      </c>
      <c r="D85" t="n">
        <v>0.900885</v>
      </c>
      <c r="E85" t="n">
        <v>1.97217</v>
      </c>
    </row>
    <row r="86">
      <c r="A86" t="n">
        <v>592020</v>
      </c>
      <c r="B86" t="n">
        <v>0.890414</v>
      </c>
      <c r="C86" t="n">
        <v>1.27428</v>
      </c>
      <c r="D86" t="n">
        <v>0.88051</v>
      </c>
      <c r="E86" t="n">
        <v>1.9459</v>
      </c>
    </row>
    <row r="87">
      <c r="A87" t="n">
        <v>621581</v>
      </c>
      <c r="B87" t="n">
        <v>0.8741370000000001</v>
      </c>
      <c r="C87" t="n">
        <v>1.27457</v>
      </c>
      <c r="D87" t="n">
        <v>0.870738</v>
      </c>
      <c r="E87" t="n">
        <v>1.94481</v>
      </c>
    </row>
    <row r="88">
      <c r="A88" t="n">
        <v>652620</v>
      </c>
      <c r="B88" t="n">
        <v>0.855196</v>
      </c>
      <c r="C88" t="n">
        <v>1.27114</v>
      </c>
      <c r="D88" t="n">
        <v>0.8414239999999999</v>
      </c>
      <c r="E88" t="n">
        <v>1.94721</v>
      </c>
    </row>
    <row r="89">
      <c r="A89" t="n">
        <v>685210</v>
      </c>
      <c r="B89" t="n">
        <v>0.8381999999999999</v>
      </c>
      <c r="C89" t="n">
        <v>1.2753</v>
      </c>
      <c r="D89" t="n">
        <v>0.7884989999999999</v>
      </c>
      <c r="E89" t="n">
        <v>1.94047</v>
      </c>
    </row>
    <row r="90">
      <c r="A90" t="n">
        <v>719429</v>
      </c>
      <c r="B90" t="n">
        <v>0.831364</v>
      </c>
      <c r="C90" t="n">
        <v>1.29015</v>
      </c>
      <c r="D90" t="n">
        <v>0.7711479999999999</v>
      </c>
      <c r="E90" t="n">
        <v>1.96679</v>
      </c>
    </row>
    <row r="91">
      <c r="A91" t="n">
        <v>755358</v>
      </c>
      <c r="B91" t="n">
        <v>0.822943</v>
      </c>
      <c r="C91" t="n">
        <v>1.27786</v>
      </c>
      <c r="D91" t="n">
        <v>0.756364</v>
      </c>
      <c r="E91" t="n">
        <v>1.94683</v>
      </c>
    </row>
    <row r="92">
      <c r="A92" t="n">
        <v>793083</v>
      </c>
      <c r="B92" t="n">
        <v>0.810754</v>
      </c>
      <c r="C92" t="n">
        <v>2.38423</v>
      </c>
      <c r="D92" t="n">
        <v>0.7748350000000001</v>
      </c>
      <c r="E92" t="n">
        <v>1.97363</v>
      </c>
    </row>
    <row r="93">
      <c r="A93" t="n">
        <v>832694</v>
      </c>
      <c r="B93" t="n">
        <v>0.814716</v>
      </c>
      <c r="C93" t="n">
        <v>2.36588</v>
      </c>
      <c r="D93" t="n">
        <v>0.76257</v>
      </c>
      <c r="E93" t="n">
        <v>1.96281</v>
      </c>
    </row>
    <row r="94">
      <c r="A94" t="n">
        <v>874285</v>
      </c>
      <c r="B94" t="n">
        <v>0.801822</v>
      </c>
      <c r="C94" t="n">
        <v>2.75754</v>
      </c>
      <c r="D94" t="n">
        <v>1.09294</v>
      </c>
      <c r="E94" t="n">
        <v>3.13526</v>
      </c>
    </row>
    <row r="95">
      <c r="A95" t="n">
        <v>917955</v>
      </c>
      <c r="B95" t="n">
        <v>1.05251</v>
      </c>
      <c r="C95" t="n">
        <v>2.49122</v>
      </c>
      <c r="D95" t="n">
        <v>1.08499</v>
      </c>
      <c r="E95" t="n">
        <v>3.12875</v>
      </c>
    </row>
    <row r="96">
      <c r="A96" t="n">
        <v>963808</v>
      </c>
      <c r="B96" t="n">
        <v>1.0737</v>
      </c>
      <c r="C96" t="n">
        <v>2.57384</v>
      </c>
      <c r="D96" t="n">
        <v>1.04748</v>
      </c>
      <c r="E96" t="n">
        <v>3.0937</v>
      </c>
    </row>
    <row r="97">
      <c r="A97" t="n">
        <v>1011953</v>
      </c>
      <c r="B97" t="n">
        <v>1.07135</v>
      </c>
      <c r="C97" t="n">
        <v>2.48305</v>
      </c>
      <c r="D97" t="n">
        <v>1.05552</v>
      </c>
      <c r="E97" t="n">
        <v>3.06253</v>
      </c>
    </row>
    <row r="98">
      <c r="A98" t="n">
        <v>1062505</v>
      </c>
      <c r="B98" t="n">
        <v>1.05578</v>
      </c>
      <c r="C98" t="n">
        <v>2.25383</v>
      </c>
      <c r="D98" t="n">
        <v>1.0381</v>
      </c>
      <c r="E98" t="n">
        <v>3.01031</v>
      </c>
    </row>
    <row r="99">
      <c r="A99" t="n">
        <v>1115584</v>
      </c>
      <c r="B99" t="n">
        <v>1.02241</v>
      </c>
      <c r="C99" t="n">
        <v>2.18004</v>
      </c>
      <c r="D99" t="n">
        <v>0.998806</v>
      </c>
      <c r="E99" t="n">
        <v>2.96798</v>
      </c>
    </row>
    <row r="100">
      <c r="A100" t="n">
        <v>1171316</v>
      </c>
      <c r="B100" t="n">
        <v>1.03564</v>
      </c>
      <c r="C100" t="n">
        <v>1.82433</v>
      </c>
      <c r="D100" t="n">
        <v>0.982599</v>
      </c>
      <c r="E100" t="n">
        <v>2.93564</v>
      </c>
    </row>
    <row r="101">
      <c r="A101" t="n">
        <v>1229834</v>
      </c>
      <c r="B101" t="n">
        <v>1.01387</v>
      </c>
      <c r="C101" t="n">
        <v>1.82358</v>
      </c>
      <c r="D101" t="n">
        <v>0.927253</v>
      </c>
      <c r="E101" t="n">
        <v>2.89701</v>
      </c>
    </row>
    <row r="102">
      <c r="A102" t="n">
        <v>1291277</v>
      </c>
      <c r="B102" t="n">
        <v>0.99627</v>
      </c>
      <c r="C102" t="n">
        <v>1.82669</v>
      </c>
      <c r="D102" t="n">
        <v>0.953689</v>
      </c>
      <c r="E102" t="n">
        <v>2.88369</v>
      </c>
    </row>
    <row r="103">
      <c r="A103" t="n">
        <v>1355792</v>
      </c>
      <c r="B103" t="n">
        <v>0.990949</v>
      </c>
      <c r="C103" t="n">
        <v>1.82876</v>
      </c>
      <c r="D103" t="n">
        <v>0.939181</v>
      </c>
      <c r="E103" t="n">
        <v>1.73619</v>
      </c>
    </row>
    <row r="104">
      <c r="A104" t="n">
        <v>1423532</v>
      </c>
      <c r="B104" t="n">
        <v>0.945393</v>
      </c>
      <c r="C104" t="n">
        <v>1.83258</v>
      </c>
      <c r="D104" t="n">
        <v>0.891617</v>
      </c>
      <c r="E104" t="n">
        <v>1.69363</v>
      </c>
    </row>
    <row r="105">
      <c r="A105" t="n">
        <v>1494659</v>
      </c>
      <c r="B105" t="n">
        <v>0.946653</v>
      </c>
      <c r="C105" t="n">
        <v>1.82509</v>
      </c>
      <c r="D105" t="n">
        <v>0.881642</v>
      </c>
      <c r="E105" t="n">
        <v>1.65089</v>
      </c>
    </row>
    <row r="106">
      <c r="A106" t="n">
        <v>1569342</v>
      </c>
      <c r="B106" t="n">
        <v>0.953668</v>
      </c>
      <c r="C106" t="n">
        <v>1.82866</v>
      </c>
      <c r="D106" t="n">
        <v>0.871469</v>
      </c>
      <c r="E106" t="n">
        <v>1.61436</v>
      </c>
    </row>
    <row r="107">
      <c r="A107" t="n">
        <v>1647759</v>
      </c>
      <c r="B107" t="n">
        <v>0.984432</v>
      </c>
      <c r="C107" t="n">
        <v>3.2143</v>
      </c>
      <c r="D107" t="n">
        <v>0.895319</v>
      </c>
      <c r="E107" t="n">
        <v>1.58464</v>
      </c>
    </row>
    <row r="108">
      <c r="A108" t="n">
        <v>1730096</v>
      </c>
      <c r="B108" t="n">
        <v>0.948569</v>
      </c>
      <c r="C108" t="n">
        <v>3.19912</v>
      </c>
      <c r="D108" t="n">
        <v>1.22465</v>
      </c>
      <c r="E108" t="n">
        <v>4.13715</v>
      </c>
    </row>
    <row r="109">
      <c r="A109" t="n">
        <v>1816549</v>
      </c>
      <c r="B109" t="n">
        <v>0.987194</v>
      </c>
      <c r="C109" t="n">
        <v>3.37114</v>
      </c>
      <c r="D109" t="n">
        <v>1.1933</v>
      </c>
      <c r="E109" t="n">
        <v>4.05972</v>
      </c>
    </row>
    <row r="110">
      <c r="A110" t="n">
        <v>1907324</v>
      </c>
      <c r="B110" t="n">
        <v>1.25084</v>
      </c>
      <c r="C110" t="n">
        <v>3.14728</v>
      </c>
      <c r="D110" t="n">
        <v>1.18109</v>
      </c>
      <c r="E110" t="n">
        <v>3.99792</v>
      </c>
    </row>
    <row r="111">
      <c r="A111" t="n">
        <v>2002637</v>
      </c>
      <c r="B111" t="n">
        <v>1.23598</v>
      </c>
      <c r="C111" t="n">
        <v>2.51663</v>
      </c>
      <c r="D111" t="n">
        <v>1.16735</v>
      </c>
      <c r="E111" t="n">
        <v>3.93632</v>
      </c>
    </row>
    <row r="112">
      <c r="A112" t="n">
        <v>2102715</v>
      </c>
      <c r="B112" t="n">
        <v>1.21359</v>
      </c>
      <c r="C112" t="n">
        <v>2.69781</v>
      </c>
      <c r="D112" t="n">
        <v>1.15405</v>
      </c>
      <c r="E112" t="n">
        <v>3.87306</v>
      </c>
    </row>
    <row r="113">
      <c r="A113" t="n">
        <v>2207796</v>
      </c>
      <c r="B113" t="n">
        <v>1.21565</v>
      </c>
      <c r="C113" t="n">
        <v>2.48196</v>
      </c>
      <c r="D113" t="n">
        <v>1.14294</v>
      </c>
      <c r="E113" t="n">
        <v>3.82507</v>
      </c>
    </row>
    <row r="114">
      <c r="A114" t="n">
        <v>2318131</v>
      </c>
      <c r="B114" t="n">
        <v>1.17062</v>
      </c>
      <c r="C114" t="n">
        <v>2.45214</v>
      </c>
      <c r="D114" t="n">
        <v>1.13249</v>
      </c>
      <c r="E114" t="n">
        <v>3.78635</v>
      </c>
    </row>
    <row r="115">
      <c r="A115" t="n">
        <v>2433982</v>
      </c>
      <c r="B115" t="n">
        <v>1.19385</v>
      </c>
      <c r="C115" t="n">
        <v>2.43891</v>
      </c>
      <c r="D115" t="n">
        <v>1.12123</v>
      </c>
      <c r="E115" t="n">
        <v>3.71176</v>
      </c>
    </row>
    <row r="116">
      <c r="A116" t="n">
        <v>2555625</v>
      </c>
      <c r="B116" t="n">
        <v>1.17281</v>
      </c>
      <c r="C116" t="n">
        <v>2.44581</v>
      </c>
      <c r="D116" t="n">
        <v>1.1321</v>
      </c>
      <c r="E116" t="n">
        <v>3.67287</v>
      </c>
    </row>
    <row r="117">
      <c r="A117" t="n">
        <v>2683350</v>
      </c>
      <c r="B117" t="n">
        <v>1.16813</v>
      </c>
      <c r="C117" t="n">
        <v>2.41013</v>
      </c>
      <c r="D117" t="n">
        <v>1.10076</v>
      </c>
      <c r="E117" t="n">
        <v>3.18235</v>
      </c>
    </row>
    <row r="118">
      <c r="A118" t="n">
        <v>2817461</v>
      </c>
      <c r="B118" t="n">
        <v>1.16106</v>
      </c>
      <c r="C118" t="n">
        <v>2.40876</v>
      </c>
      <c r="D118" t="n">
        <v>1.06092</v>
      </c>
      <c r="E118" t="n">
        <v>2.9093</v>
      </c>
    </row>
    <row r="119">
      <c r="A119" t="n">
        <v>2958277</v>
      </c>
      <c r="B119" t="n">
        <v>1.13556</v>
      </c>
      <c r="C119" t="n">
        <v>2.41868</v>
      </c>
      <c r="D119" t="n">
        <v>1.05392</v>
      </c>
      <c r="E119" t="n">
        <v>2.86635</v>
      </c>
    </row>
    <row r="120">
      <c r="A120" t="n">
        <v>3106133</v>
      </c>
      <c r="B120" t="n">
        <v>1.14902</v>
      </c>
      <c r="C120" t="n">
        <v>2.41502</v>
      </c>
      <c r="D120" t="n">
        <v>1.07768</v>
      </c>
      <c r="E120" t="n">
        <v>3.26875</v>
      </c>
    </row>
    <row r="121">
      <c r="A121" t="n">
        <v>3261381</v>
      </c>
      <c r="B121" t="n">
        <v>1.15976</v>
      </c>
      <c r="C121" t="n">
        <v>4.64745</v>
      </c>
      <c r="D121" t="n">
        <v>1.07231</v>
      </c>
      <c r="E121" t="n">
        <v>3.46927</v>
      </c>
    </row>
    <row r="122">
      <c r="A122" t="n">
        <v>3424391</v>
      </c>
      <c r="B122" t="n">
        <v>1.12556</v>
      </c>
      <c r="C122" t="n">
        <v>3.92379</v>
      </c>
      <c r="D122" t="n">
        <v>1.06603</v>
      </c>
      <c r="E122" t="n">
        <v>3.41096</v>
      </c>
    </row>
    <row r="123">
      <c r="A123" t="n">
        <v>3595551</v>
      </c>
      <c r="B123" t="n">
        <v>1.15803</v>
      </c>
      <c r="C123" t="n">
        <v>4.5468</v>
      </c>
      <c r="D123" t="n">
        <v>1.36746</v>
      </c>
      <c r="E123" t="n">
        <v>4.88293</v>
      </c>
    </row>
    <row r="124">
      <c r="A124" t="n">
        <v>3775269</v>
      </c>
      <c r="B124" t="n">
        <v>1.40949</v>
      </c>
      <c r="C124" t="n">
        <v>3.37908</v>
      </c>
      <c r="D124" t="n">
        <v>1.3584</v>
      </c>
      <c r="E124" t="n">
        <v>4.80551</v>
      </c>
    </row>
    <row r="125">
      <c r="A125" t="n">
        <v>3963972</v>
      </c>
      <c r="B125" t="n">
        <v>1.39589</v>
      </c>
      <c r="C125" t="n">
        <v>3.10787</v>
      </c>
      <c r="D125" t="n">
        <v>1.37758</v>
      </c>
      <c r="E125" t="n">
        <v>4.74397</v>
      </c>
    </row>
    <row r="126">
      <c r="A126" t="n">
        <v>4162110</v>
      </c>
      <c r="B126" t="n">
        <v>1.38951</v>
      </c>
      <c r="C126" t="n">
        <v>3.31214</v>
      </c>
      <c r="D126" t="n">
        <v>1.3457</v>
      </c>
      <c r="E126" t="n">
        <v>4.65504</v>
      </c>
    </row>
    <row r="127">
      <c r="A127" t="n">
        <v>4370154</v>
      </c>
      <c r="B127" t="n">
        <v>1.40068</v>
      </c>
      <c r="C127" t="n">
        <v>3.05268</v>
      </c>
      <c r="D127" t="n">
        <v>1.35881</v>
      </c>
      <c r="E127" t="n">
        <v>4.5911</v>
      </c>
    </row>
    <row r="128">
      <c r="A128" t="n">
        <v>4588600</v>
      </c>
      <c r="B128" t="n">
        <v>1.36088</v>
      </c>
      <c r="C128" t="n">
        <v>3.50824</v>
      </c>
      <c r="D128" t="n">
        <v>1.33013</v>
      </c>
      <c r="E128" t="n">
        <v>4.50707</v>
      </c>
    </row>
    <row r="129">
      <c r="A129" t="n">
        <v>4817968</v>
      </c>
      <c r="B129" t="n">
        <v>1.36587</v>
      </c>
      <c r="C129" t="n">
        <v>2.99099</v>
      </c>
      <c r="D129" t="n">
        <v>1.32323</v>
      </c>
      <c r="E129" t="n">
        <v>4.44649</v>
      </c>
    </row>
    <row r="130">
      <c r="A130" t="n">
        <v>5058804</v>
      </c>
      <c r="B130" t="n">
        <v>1.3793</v>
      </c>
      <c r="C130" t="n">
        <v>2.96397</v>
      </c>
      <c r="D130" t="n">
        <v>1.31771</v>
      </c>
      <c r="E130" t="n">
        <v>4.15141</v>
      </c>
    </row>
    <row r="131">
      <c r="A131" t="n">
        <v>5311681</v>
      </c>
      <c r="B131" t="n">
        <v>1.37046</v>
      </c>
      <c r="C131" t="n">
        <v>2.96195</v>
      </c>
      <c r="D131" t="n">
        <v>1.28019</v>
      </c>
      <c r="E131" t="n">
        <v>4.33032</v>
      </c>
    </row>
    <row r="132">
      <c r="A132" t="n">
        <v>5577201</v>
      </c>
      <c r="B132" t="n">
        <v>1.37554</v>
      </c>
      <c r="C132" t="n">
        <v>2.95759</v>
      </c>
      <c r="D132" t="n">
        <v>1.30966</v>
      </c>
      <c r="E132" t="n">
        <v>4.28089</v>
      </c>
    </row>
    <row r="133">
      <c r="A133" t="n">
        <v>5855997</v>
      </c>
      <c r="B133" t="n">
        <v>1.36165</v>
      </c>
      <c r="C133" t="n">
        <v>2.93586</v>
      </c>
      <c r="D133" t="n">
        <v>1.27364</v>
      </c>
      <c r="E133" t="n">
        <v>4.20495</v>
      </c>
    </row>
    <row r="134">
      <c r="A134" t="n">
        <v>6148732</v>
      </c>
      <c r="B134" t="n">
        <v>1.35062</v>
      </c>
      <c r="C134" t="n">
        <v>2.93226</v>
      </c>
      <c r="D134" t="n">
        <v>1.27438</v>
      </c>
      <c r="E134" t="n">
        <v>3.69481</v>
      </c>
    </row>
    <row r="135">
      <c r="A135" t="n">
        <v>6456103</v>
      </c>
      <c r="B135" t="n">
        <v>1.35178</v>
      </c>
      <c r="C135" t="n">
        <v>4.57312</v>
      </c>
      <c r="D135" t="n">
        <v>1.27282</v>
      </c>
      <c r="E135" t="n">
        <v>3.89209</v>
      </c>
    </row>
    <row r="136">
      <c r="A136" t="n">
        <v>6778842</v>
      </c>
      <c r="B136" t="n">
        <v>1.35625</v>
      </c>
      <c r="C136" t="n">
        <v>4.5249</v>
      </c>
      <c r="D136" t="n">
        <v>1.26722</v>
      </c>
      <c r="E136" t="n">
        <v>4.08532</v>
      </c>
    </row>
    <row r="137">
      <c r="A137" t="n">
        <v>7117717</v>
      </c>
      <c r="B137" t="n">
        <v>1.343</v>
      </c>
      <c r="C137" t="n">
        <v>5.19664</v>
      </c>
      <c r="D137" t="n">
        <v>1.59425</v>
      </c>
      <c r="E137" t="n">
        <v>5.59536</v>
      </c>
    </row>
    <row r="138">
      <c r="A138" t="n">
        <v>7473535</v>
      </c>
      <c r="B138" t="n">
        <v>1.60134</v>
      </c>
      <c r="C138" t="n">
        <v>4.41571</v>
      </c>
      <c r="D138" t="n">
        <v>1.58753</v>
      </c>
      <c r="E138" t="n">
        <v>5.50543</v>
      </c>
    </row>
    <row r="139">
      <c r="A139" t="n">
        <v>7847143</v>
      </c>
      <c r="B139" t="n">
        <v>1.58891</v>
      </c>
      <c r="C139" t="n">
        <v>3.85442</v>
      </c>
      <c r="D139" t="n">
        <v>1.58368</v>
      </c>
      <c r="E139" t="n">
        <v>5.4027</v>
      </c>
    </row>
    <row r="140">
      <c r="A140" t="n">
        <v>8239431</v>
      </c>
      <c r="B140" t="n">
        <v>1.61041</v>
      </c>
      <c r="C140" t="n">
        <v>3.81851</v>
      </c>
      <c r="D140" t="n">
        <v>1.6011</v>
      </c>
      <c r="E140" t="n">
        <v>5.32383</v>
      </c>
    </row>
    <row r="141">
      <c r="A141" t="n">
        <v>8651333</v>
      </c>
      <c r="B141" t="n">
        <v>1.60177</v>
      </c>
      <c r="C141" t="n">
        <v>3.51384</v>
      </c>
      <c r="D141" t="n">
        <v>1.57555</v>
      </c>
      <c r="E141" t="n">
        <v>5.23234</v>
      </c>
    </row>
    <row r="142">
      <c r="A142" t="n">
        <v>9083830</v>
      </c>
      <c r="B142" t="n">
        <v>1.59499</v>
      </c>
      <c r="C142" t="n">
        <v>3.47311</v>
      </c>
      <c r="D142" t="n">
        <v>1.57222</v>
      </c>
      <c r="E142" t="n">
        <v>5.13778</v>
      </c>
    </row>
    <row r="143">
      <c r="A143" t="n">
        <v>9537951</v>
      </c>
      <c r="B143" t="n">
        <v>1.5946</v>
      </c>
      <c r="C143" t="n">
        <v>3.42904</v>
      </c>
      <c r="D143" t="n">
        <v>1.56814</v>
      </c>
      <c r="E143" t="n">
        <v>5.04926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