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0.115643</v>
      </c>
      <c r="C2" t="n">
        <v>0.131757</v>
      </c>
      <c r="D2" t="n">
        <v>0.110983</v>
      </c>
      <c r="E2" t="n">
        <v>0.108361</v>
      </c>
    </row>
    <row r="3">
      <c r="A3" t="n">
        <v>10500</v>
      </c>
      <c r="B3" t="n">
        <v>0.115927</v>
      </c>
      <c r="C3" t="n">
        <v>0.139378</v>
      </c>
      <c r="D3" t="n">
        <v>0.111309</v>
      </c>
      <c r="E3" t="n">
        <v>0.108767</v>
      </c>
    </row>
    <row r="4">
      <c r="A4" t="n">
        <v>11025</v>
      </c>
      <c r="B4" t="n">
        <v>0.124721</v>
      </c>
      <c r="C4" t="n">
        <v>0.146861</v>
      </c>
      <c r="D4" t="n">
        <v>0.111482</v>
      </c>
      <c r="E4" t="n">
        <v>0.110823</v>
      </c>
    </row>
    <row r="5">
      <c r="A5" t="n">
        <v>11576</v>
      </c>
      <c r="B5" t="n">
        <v>0.118933</v>
      </c>
      <c r="C5" t="n">
        <v>0.15381</v>
      </c>
      <c r="D5" t="n">
        <v>0.112019</v>
      </c>
      <c r="E5" t="n">
        <v>0.109542</v>
      </c>
    </row>
    <row r="6">
      <c r="A6" t="n">
        <v>12154</v>
      </c>
      <c r="B6" t="n">
        <v>0.121803</v>
      </c>
      <c r="C6" t="n">
        <v>0.160163</v>
      </c>
      <c r="D6" t="n">
        <v>0.112474</v>
      </c>
      <c r="E6" t="n">
        <v>0.112136</v>
      </c>
    </row>
    <row r="7">
      <c r="A7" t="n">
        <v>12760</v>
      </c>
      <c r="B7" t="n">
        <v>0.125617</v>
      </c>
      <c r="C7" t="n">
        <v>0.126113</v>
      </c>
      <c r="D7" t="n">
        <v>0.113517</v>
      </c>
      <c r="E7" t="n">
        <v>0.111207</v>
      </c>
    </row>
    <row r="8">
      <c r="A8" t="n">
        <v>13396</v>
      </c>
      <c r="B8" t="n">
        <v>0.134629</v>
      </c>
      <c r="C8" t="n">
        <v>0.129636</v>
      </c>
      <c r="D8" t="n">
        <v>0.115181</v>
      </c>
      <c r="E8" t="n">
        <v>0.112783</v>
      </c>
    </row>
    <row r="9">
      <c r="A9" t="n">
        <v>14063</v>
      </c>
      <c r="B9" t="n">
        <v>0.164085</v>
      </c>
      <c r="C9" t="n">
        <v>0.134317</v>
      </c>
      <c r="D9" t="n">
        <v>0.115813</v>
      </c>
      <c r="E9" t="n">
        <v>0.112914</v>
      </c>
    </row>
    <row r="10">
      <c r="A10" t="n">
        <v>14763</v>
      </c>
      <c r="B10" t="n">
        <v>0.124475</v>
      </c>
      <c r="C10" t="n">
        <v>0.140599</v>
      </c>
      <c r="D10" t="n">
        <v>0.116148</v>
      </c>
      <c r="E10" t="n">
        <v>0.112626</v>
      </c>
    </row>
    <row r="11">
      <c r="A11" t="n">
        <v>15498</v>
      </c>
      <c r="B11" t="n">
        <v>0.127451</v>
      </c>
      <c r="C11" t="n">
        <v>0.145622</v>
      </c>
      <c r="D11" t="n">
        <v>0.116725</v>
      </c>
      <c r="E11" t="n">
        <v>0.111188</v>
      </c>
    </row>
    <row r="12">
      <c r="A12" t="n">
        <v>16269</v>
      </c>
      <c r="B12" t="n">
        <v>0.136221</v>
      </c>
      <c r="C12" t="n">
        <v>0.150185</v>
      </c>
      <c r="D12" t="n">
        <v>0.116663</v>
      </c>
      <c r="E12" t="n">
        <v>0.1112</v>
      </c>
    </row>
    <row r="13">
      <c r="A13" t="n">
        <v>17078</v>
      </c>
      <c r="B13" t="n">
        <v>0.134093</v>
      </c>
      <c r="C13" t="n">
        <v>0.155472</v>
      </c>
      <c r="D13" t="n">
        <v>0.117292</v>
      </c>
      <c r="E13" t="n">
        <v>0.112028</v>
      </c>
    </row>
    <row r="14">
      <c r="A14" t="n">
        <v>17927</v>
      </c>
      <c r="B14" t="n">
        <v>0.129875</v>
      </c>
      <c r="C14" t="n">
        <v>0.160896</v>
      </c>
      <c r="D14" t="n">
        <v>0.118324</v>
      </c>
      <c r="E14" t="n">
        <v>0.112257</v>
      </c>
    </row>
    <row r="15">
      <c r="A15" t="n">
        <v>18818</v>
      </c>
      <c r="B15" t="n">
        <v>0.131958</v>
      </c>
      <c r="C15" t="n">
        <v>0.168154</v>
      </c>
      <c r="D15" t="n">
        <v>0.118743</v>
      </c>
      <c r="E15" t="n">
        <v>0.112147</v>
      </c>
    </row>
    <row r="16">
      <c r="A16" t="n">
        <v>19753</v>
      </c>
      <c r="B16" t="n">
        <v>0.12709</v>
      </c>
      <c r="C16" t="n">
        <v>0.174481</v>
      </c>
      <c r="D16" t="n">
        <v>0.118244</v>
      </c>
      <c r="E16" t="n">
        <v>0.112203</v>
      </c>
    </row>
    <row r="17">
      <c r="A17" t="n">
        <v>20734</v>
      </c>
      <c r="B17" t="n">
        <v>0.131098</v>
      </c>
      <c r="C17" t="n">
        <v>0.180243</v>
      </c>
      <c r="D17" t="n">
        <v>0.118436</v>
      </c>
      <c r="E17" t="n">
        <v>0.112821</v>
      </c>
    </row>
    <row r="18">
      <c r="A18" t="n">
        <v>21764</v>
      </c>
      <c r="B18" t="n">
        <v>0.131498</v>
      </c>
      <c r="C18" t="n">
        <v>0.185898</v>
      </c>
      <c r="D18" t="n">
        <v>0.119072</v>
      </c>
      <c r="E18" t="n">
        <v>0.11266</v>
      </c>
    </row>
    <row r="19">
      <c r="A19" t="n">
        <v>22845</v>
      </c>
      <c r="B19" t="n">
        <v>0.134289</v>
      </c>
      <c r="C19" t="n">
        <v>0.19186</v>
      </c>
      <c r="D19" t="n">
        <v>0.119065</v>
      </c>
      <c r="E19" t="n">
        <v>0.1131</v>
      </c>
    </row>
    <row r="20">
      <c r="A20" t="n">
        <v>23980</v>
      </c>
      <c r="B20" t="n">
        <v>0.147152</v>
      </c>
      <c r="C20" t="n">
        <v>0.196534</v>
      </c>
      <c r="D20" t="n">
        <v>0.119824</v>
      </c>
      <c r="E20" t="n">
        <v>0.114015</v>
      </c>
    </row>
    <row r="21">
      <c r="A21" t="n">
        <v>25171</v>
      </c>
      <c r="B21" t="n">
        <v>0.150998</v>
      </c>
      <c r="C21" t="n">
        <v>0.149838</v>
      </c>
      <c r="D21" t="n">
        <v>0.121104</v>
      </c>
      <c r="E21" t="n">
        <v>0.115997</v>
      </c>
    </row>
    <row r="22">
      <c r="A22" t="n">
        <v>26421</v>
      </c>
      <c r="B22" t="n">
        <v>0.164248</v>
      </c>
      <c r="C22" t="n">
        <v>0.155131</v>
      </c>
      <c r="D22" t="n">
        <v>0.124806</v>
      </c>
      <c r="E22" t="n">
        <v>0.121304</v>
      </c>
    </row>
    <row r="23">
      <c r="A23" t="n">
        <v>27733</v>
      </c>
      <c r="B23" t="n">
        <v>0.159273</v>
      </c>
      <c r="C23" t="n">
        <v>0.159132</v>
      </c>
      <c r="D23" t="n">
        <v>0.124689</v>
      </c>
      <c r="E23" t="n">
        <v>0.121972</v>
      </c>
    </row>
    <row r="24">
      <c r="A24" t="n">
        <v>29110</v>
      </c>
      <c r="B24" t="n">
        <v>0.133314</v>
      </c>
      <c r="C24" t="n">
        <v>0.164413</v>
      </c>
      <c r="D24" t="n">
        <v>0.125098</v>
      </c>
      <c r="E24" t="n">
        <v>0.122495</v>
      </c>
    </row>
    <row r="25">
      <c r="A25" t="n">
        <v>30555</v>
      </c>
      <c r="B25" t="n">
        <v>0.13442</v>
      </c>
      <c r="C25" t="n">
        <v>0.169381</v>
      </c>
      <c r="D25" t="n">
        <v>0.126292</v>
      </c>
      <c r="E25" t="n">
        <v>0.119866</v>
      </c>
    </row>
    <row r="26">
      <c r="A26" t="n">
        <v>32072</v>
      </c>
      <c r="B26" t="n">
        <v>0.135446</v>
      </c>
      <c r="C26" t="n">
        <v>0.174177</v>
      </c>
      <c r="D26" t="n">
        <v>0.125698</v>
      </c>
      <c r="E26" t="n">
        <v>0.119931</v>
      </c>
    </row>
    <row r="27">
      <c r="A27" t="n">
        <v>33664</v>
      </c>
      <c r="B27" t="n">
        <v>0.135832</v>
      </c>
      <c r="C27" t="n">
        <v>0.179658</v>
      </c>
      <c r="D27" t="n">
        <v>0.125491</v>
      </c>
      <c r="E27" t="n">
        <v>0.121511</v>
      </c>
    </row>
    <row r="28">
      <c r="A28" t="n">
        <v>35335</v>
      </c>
      <c r="B28" t="n">
        <v>0.135725</v>
      </c>
      <c r="C28" t="n">
        <v>0.183551</v>
      </c>
      <c r="D28" t="n">
        <v>0.125836</v>
      </c>
      <c r="E28" t="n">
        <v>0.122218</v>
      </c>
    </row>
    <row r="29">
      <c r="A29" t="n">
        <v>37089</v>
      </c>
      <c r="B29" t="n">
        <v>0.136125</v>
      </c>
      <c r="C29" t="n">
        <v>0.189151</v>
      </c>
      <c r="D29" t="n">
        <v>0.125936</v>
      </c>
      <c r="E29" t="n">
        <v>0.123228</v>
      </c>
    </row>
    <row r="30">
      <c r="A30" t="n">
        <v>38930</v>
      </c>
      <c r="B30" t="n">
        <v>0.138927</v>
      </c>
      <c r="C30" t="n">
        <v>0.194274</v>
      </c>
      <c r="D30" t="n">
        <v>0.126627</v>
      </c>
      <c r="E30" t="n">
        <v>0.123937</v>
      </c>
    </row>
    <row r="31">
      <c r="A31" t="n">
        <v>40863</v>
      </c>
      <c r="B31" t="n">
        <v>0.139359</v>
      </c>
      <c r="C31" t="n">
        <v>0.199901</v>
      </c>
      <c r="D31" t="n">
        <v>0.126775</v>
      </c>
      <c r="E31" t="n">
        <v>0.124514</v>
      </c>
    </row>
    <row r="32">
      <c r="A32" t="n">
        <v>42892</v>
      </c>
      <c r="B32" t="n">
        <v>0.141346</v>
      </c>
      <c r="C32" t="n">
        <v>0.206234</v>
      </c>
      <c r="D32" t="n">
        <v>0.127043</v>
      </c>
      <c r="E32" t="n">
        <v>0.125124</v>
      </c>
    </row>
    <row r="33">
      <c r="A33" t="n">
        <v>45022</v>
      </c>
      <c r="B33" t="n">
        <v>0.143929</v>
      </c>
      <c r="C33" t="n">
        <v>0.210897</v>
      </c>
      <c r="D33" t="n">
        <v>0.127905</v>
      </c>
      <c r="E33" t="n">
        <v>0.12574</v>
      </c>
    </row>
    <row r="34">
      <c r="A34" t="n">
        <v>47258</v>
      </c>
      <c r="B34" t="n">
        <v>0.147152</v>
      </c>
      <c r="C34" t="n">
        <v>0.215509</v>
      </c>
      <c r="D34" t="n">
        <v>0.128568</v>
      </c>
      <c r="E34" t="n">
        <v>0.129317</v>
      </c>
    </row>
    <row r="35">
      <c r="A35" t="n">
        <v>49605</v>
      </c>
      <c r="B35" t="n">
        <v>0.153277</v>
      </c>
      <c r="C35" t="n">
        <v>0.166137</v>
      </c>
      <c r="D35" t="n">
        <v>0.133595</v>
      </c>
      <c r="E35" t="n">
        <v>0.135037</v>
      </c>
    </row>
    <row r="36">
      <c r="A36" t="n">
        <v>52069</v>
      </c>
      <c r="B36" t="n">
        <v>0.160215</v>
      </c>
      <c r="C36" t="n">
        <v>0.169924</v>
      </c>
      <c r="D36" t="n">
        <v>0.141602</v>
      </c>
      <c r="E36" t="n">
        <v>0.141335</v>
      </c>
    </row>
    <row r="37">
      <c r="A37" t="n">
        <v>54656</v>
      </c>
      <c r="B37" t="n">
        <v>0.168834</v>
      </c>
      <c r="C37" t="n">
        <v>0.174127</v>
      </c>
      <c r="D37" t="n">
        <v>0.140004</v>
      </c>
      <c r="E37" t="n">
        <v>0.140718</v>
      </c>
    </row>
    <row r="38">
      <c r="A38" t="n">
        <v>57372</v>
      </c>
      <c r="B38" t="n">
        <v>0.147072</v>
      </c>
      <c r="C38" t="n">
        <v>0.179108</v>
      </c>
      <c r="D38" t="n">
        <v>0.135823</v>
      </c>
      <c r="E38" t="n">
        <v>0.13944</v>
      </c>
    </row>
    <row r="39">
      <c r="A39" t="n">
        <v>60223</v>
      </c>
      <c r="B39" t="n">
        <v>0.14676</v>
      </c>
      <c r="C39" t="n">
        <v>0.183717</v>
      </c>
      <c r="D39" t="n">
        <v>0.1362</v>
      </c>
      <c r="E39" t="n">
        <v>0.140045</v>
      </c>
    </row>
    <row r="40">
      <c r="A40" t="n">
        <v>63216</v>
      </c>
      <c r="B40" t="n">
        <v>0.154961</v>
      </c>
      <c r="C40" t="n">
        <v>0.187606</v>
      </c>
      <c r="D40" t="n">
        <v>0.135138</v>
      </c>
      <c r="E40" t="n">
        <v>0.14061</v>
      </c>
    </row>
    <row r="41">
      <c r="A41" t="n">
        <v>66358</v>
      </c>
      <c r="B41" t="n">
        <v>0.147933</v>
      </c>
      <c r="C41" t="n">
        <v>0.192566</v>
      </c>
      <c r="D41" t="n">
        <v>0.135446</v>
      </c>
      <c r="E41" t="n">
        <v>0.13929</v>
      </c>
    </row>
    <row r="42">
      <c r="A42" t="n">
        <v>69657</v>
      </c>
      <c r="B42" t="n">
        <v>0.154351</v>
      </c>
      <c r="C42" t="n">
        <v>0.197068</v>
      </c>
      <c r="D42" t="n">
        <v>0.138564</v>
      </c>
      <c r="E42" t="n">
        <v>0.14017</v>
      </c>
    </row>
    <row r="43">
      <c r="A43" t="n">
        <v>73120</v>
      </c>
      <c r="B43" t="n">
        <v>0.149554</v>
      </c>
      <c r="C43" t="n">
        <v>0.20191</v>
      </c>
      <c r="D43" t="n">
        <v>0.13973</v>
      </c>
      <c r="E43" t="n">
        <v>0.14111</v>
      </c>
    </row>
    <row r="44">
      <c r="A44" t="n">
        <v>76756</v>
      </c>
      <c r="B44" t="n">
        <v>0.149279</v>
      </c>
      <c r="C44" t="n">
        <v>0.207185</v>
      </c>
      <c r="D44" t="n">
        <v>0.13859</v>
      </c>
      <c r="E44" t="n">
        <v>0.139593</v>
      </c>
    </row>
    <row r="45">
      <c r="A45" t="n">
        <v>80573</v>
      </c>
      <c r="B45" t="n">
        <v>0.152106</v>
      </c>
      <c r="C45" t="n">
        <v>0.212697</v>
      </c>
      <c r="D45" t="n">
        <v>0.137197</v>
      </c>
      <c r="E45" t="n">
        <v>0.139386</v>
      </c>
    </row>
    <row r="46">
      <c r="A46" t="n">
        <v>84580</v>
      </c>
      <c r="B46" t="n">
        <v>0.155399</v>
      </c>
      <c r="C46" t="n">
        <v>0.217778</v>
      </c>
      <c r="D46" t="n">
        <v>0.140316</v>
      </c>
      <c r="E46" t="n">
        <v>0.141877</v>
      </c>
    </row>
    <row r="47">
      <c r="A47" t="n">
        <v>88787</v>
      </c>
      <c r="B47" t="n">
        <v>0.17011</v>
      </c>
      <c r="C47" t="n">
        <v>0.223391</v>
      </c>
      <c r="D47" t="n">
        <v>0.139896</v>
      </c>
      <c r="E47" t="n">
        <v>0.145952</v>
      </c>
    </row>
    <row r="48">
      <c r="A48" t="n">
        <v>93204</v>
      </c>
      <c r="B48" t="n">
        <v>0.161474</v>
      </c>
      <c r="C48" t="n">
        <v>0.228102</v>
      </c>
      <c r="D48" t="n">
        <v>0.144822</v>
      </c>
      <c r="E48" t="n">
        <v>0.149301</v>
      </c>
    </row>
    <row r="49">
      <c r="A49" t="n">
        <v>97841</v>
      </c>
      <c r="B49" t="n">
        <v>0.166853</v>
      </c>
      <c r="C49" t="n">
        <v>0.232805</v>
      </c>
      <c r="D49" t="n">
        <v>0.14947</v>
      </c>
      <c r="E49" t="n">
        <v>0.152541</v>
      </c>
    </row>
    <row r="50">
      <c r="A50" t="n">
        <v>102709</v>
      </c>
      <c r="B50" t="n">
        <v>0.1757</v>
      </c>
      <c r="C50" t="n">
        <v>0.171407</v>
      </c>
      <c r="D50" t="n">
        <v>0.152493</v>
      </c>
      <c r="E50" t="n">
        <v>0.156566</v>
      </c>
    </row>
    <row r="51">
      <c r="A51" t="n">
        <v>107820</v>
      </c>
      <c r="B51" t="n">
        <v>0.178642</v>
      </c>
      <c r="C51" t="n">
        <v>0.174796</v>
      </c>
      <c r="D51" t="n">
        <v>0.153342</v>
      </c>
      <c r="E51" t="n">
        <v>0.152465</v>
      </c>
    </row>
    <row r="52">
      <c r="A52" t="n">
        <v>113186</v>
      </c>
      <c r="B52" t="n">
        <v>0.186639</v>
      </c>
      <c r="C52" t="n">
        <v>0.178504</v>
      </c>
      <c r="D52" t="n">
        <v>0.150565</v>
      </c>
      <c r="E52" t="n">
        <v>0.154602</v>
      </c>
    </row>
    <row r="53">
      <c r="A53" t="n">
        <v>118820</v>
      </c>
      <c r="B53" t="n">
        <v>0.160585</v>
      </c>
      <c r="C53" t="n">
        <v>0.183057</v>
      </c>
      <c r="D53" t="n">
        <v>0.150729</v>
      </c>
      <c r="E53" t="n">
        <v>0.153027</v>
      </c>
    </row>
    <row r="54">
      <c r="A54" t="n">
        <v>124735</v>
      </c>
      <c r="B54" t="n">
        <v>0.161311</v>
      </c>
      <c r="C54" t="n">
        <v>0.187275</v>
      </c>
      <c r="D54" t="n">
        <v>0.151083</v>
      </c>
      <c r="E54" t="n">
        <v>0.155303</v>
      </c>
    </row>
    <row r="55">
      <c r="A55" t="n">
        <v>130945</v>
      </c>
      <c r="B55" t="n">
        <v>0.161757</v>
      </c>
      <c r="C55" t="n">
        <v>0.191657</v>
      </c>
      <c r="D55" t="n">
        <v>0.151478</v>
      </c>
      <c r="E55" t="n">
        <v>0.153848</v>
      </c>
    </row>
    <row r="56">
      <c r="A56" t="n">
        <v>137465</v>
      </c>
      <c r="B56" t="n">
        <v>0.167286</v>
      </c>
      <c r="C56" t="n">
        <v>0.196598</v>
      </c>
      <c r="D56" t="n">
        <v>0.150011</v>
      </c>
      <c r="E56" t="n">
        <v>0.154169</v>
      </c>
    </row>
    <row r="57">
      <c r="A57" t="n">
        <v>144311</v>
      </c>
      <c r="B57" t="n">
        <v>0.163553</v>
      </c>
      <c r="C57" t="n">
        <v>0.201746</v>
      </c>
      <c r="D57" t="n">
        <v>0.151645</v>
      </c>
      <c r="E57" t="n">
        <v>0.154265</v>
      </c>
    </row>
    <row r="58">
      <c r="A58" t="n">
        <v>151499</v>
      </c>
      <c r="B58" t="n">
        <v>0.164862</v>
      </c>
      <c r="C58" t="n">
        <v>0.20713</v>
      </c>
      <c r="D58" t="n">
        <v>0.152538</v>
      </c>
      <c r="E58" t="n">
        <v>0.155679</v>
      </c>
    </row>
    <row r="59">
      <c r="A59" t="n">
        <v>159046</v>
      </c>
      <c r="B59" t="n">
        <v>0.166367</v>
      </c>
      <c r="C59" t="n">
        <v>0.211908</v>
      </c>
      <c r="D59" t="n">
        <v>0.152256</v>
      </c>
      <c r="E59" t="n">
        <v>0.157642</v>
      </c>
    </row>
    <row r="60">
      <c r="A60" t="n">
        <v>166970</v>
      </c>
      <c r="B60" t="n">
        <v>0.168106</v>
      </c>
      <c r="C60" t="n">
        <v>0.217551</v>
      </c>
      <c r="D60" t="n">
        <v>0.15454</v>
      </c>
      <c r="E60" t="n">
        <v>0.159713</v>
      </c>
    </row>
    <row r="61">
      <c r="A61" t="n">
        <v>175290</v>
      </c>
      <c r="B61" t="n">
        <v>0.1705</v>
      </c>
      <c r="C61" t="n">
        <v>0.222085</v>
      </c>
      <c r="D61" t="n">
        <v>0.155629</v>
      </c>
      <c r="E61" t="n">
        <v>0.160733</v>
      </c>
    </row>
    <row r="62">
      <c r="A62" t="n">
        <v>184026</v>
      </c>
      <c r="B62" t="n">
        <v>0.173315</v>
      </c>
      <c r="C62" t="n">
        <v>0.228255</v>
      </c>
      <c r="D62" t="n">
        <v>0.158086</v>
      </c>
      <c r="E62" t="n">
        <v>0.163032</v>
      </c>
    </row>
    <row r="63">
      <c r="A63" t="n">
        <v>193198</v>
      </c>
      <c r="B63" t="n">
        <v>0.179138</v>
      </c>
      <c r="C63" t="n">
        <v>0.232552</v>
      </c>
      <c r="D63" t="n">
        <v>0.162488</v>
      </c>
      <c r="E63" t="n">
        <v>0.167165</v>
      </c>
    </row>
    <row r="64">
      <c r="A64" t="n">
        <v>202828</v>
      </c>
      <c r="B64" t="n">
        <v>0.18236</v>
      </c>
      <c r="C64" t="n">
        <v>0.177121</v>
      </c>
      <c r="D64" t="n">
        <v>0.166646</v>
      </c>
      <c r="E64" t="n">
        <v>0.171961</v>
      </c>
    </row>
    <row r="65">
      <c r="A65" t="n">
        <v>212939</v>
      </c>
      <c r="B65" t="n">
        <v>0.189205</v>
      </c>
      <c r="C65" t="n">
        <v>0.181054</v>
      </c>
      <c r="D65" t="n">
        <v>0.172475</v>
      </c>
      <c r="E65" t="n">
        <v>0.178299</v>
      </c>
    </row>
    <row r="66">
      <c r="A66" t="n">
        <v>223555</v>
      </c>
      <c r="B66" t="n">
        <v>0.198695</v>
      </c>
      <c r="C66" t="n">
        <v>0.187311</v>
      </c>
      <c r="D66" t="n">
        <v>0.159627</v>
      </c>
      <c r="E66" t="n">
        <v>0.163554</v>
      </c>
    </row>
    <row r="67">
      <c r="A67" t="n">
        <v>234701</v>
      </c>
      <c r="B67" t="n">
        <v>0.180642</v>
      </c>
      <c r="C67" t="n">
        <v>0.192284</v>
      </c>
      <c r="D67" t="n">
        <v>0.162058</v>
      </c>
      <c r="E67" t="n">
        <v>0.164087</v>
      </c>
    </row>
    <row r="68">
      <c r="A68" t="n">
        <v>246404</v>
      </c>
      <c r="B68" t="n">
        <v>0.183826</v>
      </c>
      <c r="C68" t="n">
        <v>0.19825</v>
      </c>
      <c r="D68" t="n">
        <v>0.16234</v>
      </c>
      <c r="E68" t="n">
        <v>0.166415</v>
      </c>
    </row>
    <row r="69">
      <c r="A69" t="n">
        <v>258692</v>
      </c>
      <c r="B69" t="n">
        <v>0.189001</v>
      </c>
      <c r="C69" t="n">
        <v>0.2042</v>
      </c>
      <c r="D69" t="n">
        <v>0.162547</v>
      </c>
      <c r="E69" t="n">
        <v>0.167015</v>
      </c>
    </row>
    <row r="70">
      <c r="A70" t="n">
        <v>271594</v>
      </c>
      <c r="B70" t="n">
        <v>0.185549</v>
      </c>
      <c r="C70" t="n">
        <v>0.210005</v>
      </c>
      <c r="D70" t="n">
        <v>0.164845</v>
      </c>
      <c r="E70" t="n">
        <v>0.165526</v>
      </c>
    </row>
    <row r="71">
      <c r="A71" t="n">
        <v>285141</v>
      </c>
      <c r="B71" t="n">
        <v>0.185147</v>
      </c>
      <c r="C71" t="n">
        <v>0.218232</v>
      </c>
      <c r="D71" t="n">
        <v>0.163702</v>
      </c>
      <c r="E71" t="n">
        <v>0.16588</v>
      </c>
    </row>
    <row r="72">
      <c r="A72" t="n">
        <v>299365</v>
      </c>
      <c r="B72" t="n">
        <v>0.190242</v>
      </c>
      <c r="C72" t="n">
        <v>0.228179</v>
      </c>
      <c r="D72" t="n">
        <v>0.164339</v>
      </c>
      <c r="E72" t="n">
        <v>0.167298</v>
      </c>
    </row>
    <row r="73">
      <c r="A73" t="n">
        <v>314300</v>
      </c>
      <c r="B73" t="n">
        <v>0.192912</v>
      </c>
      <c r="C73" t="n">
        <v>0.235398</v>
      </c>
      <c r="D73" t="n">
        <v>0.165962</v>
      </c>
      <c r="E73" t="n">
        <v>0.168831</v>
      </c>
    </row>
    <row r="74">
      <c r="A74" t="n">
        <v>329981</v>
      </c>
      <c r="B74" t="n">
        <v>0.189005</v>
      </c>
      <c r="C74" t="n">
        <v>0.241933</v>
      </c>
      <c r="D74" t="n">
        <v>0.167123</v>
      </c>
      <c r="E74" t="n">
        <v>0.172928</v>
      </c>
    </row>
    <row r="75">
      <c r="A75" t="n">
        <v>346446</v>
      </c>
      <c r="B75" t="n">
        <v>0.192492</v>
      </c>
      <c r="C75" t="n">
        <v>0.252806</v>
      </c>
      <c r="D75" t="n">
        <v>0.170857</v>
      </c>
      <c r="E75" t="n">
        <v>0.173178</v>
      </c>
    </row>
    <row r="76">
      <c r="A76" t="n">
        <v>363734</v>
      </c>
      <c r="B76" t="n">
        <v>0.197669</v>
      </c>
      <c r="C76" t="n">
        <v>0.263722</v>
      </c>
      <c r="D76" t="n">
        <v>0.172618</v>
      </c>
      <c r="E76" t="n">
        <v>0.176247</v>
      </c>
    </row>
    <row r="77">
      <c r="A77" t="n">
        <v>381886</v>
      </c>
      <c r="B77" t="n">
        <v>0.198718</v>
      </c>
      <c r="C77" t="n">
        <v>0.274684</v>
      </c>
      <c r="D77" t="n">
        <v>0.173012</v>
      </c>
      <c r="E77" t="n">
        <v>0.18038</v>
      </c>
    </row>
    <row r="78">
      <c r="A78" t="n">
        <v>400945</v>
      </c>
      <c r="B78" t="n">
        <v>0.205859</v>
      </c>
      <c r="C78" t="n">
        <v>0.229436</v>
      </c>
      <c r="D78" t="n">
        <v>0.176959</v>
      </c>
      <c r="E78" t="n">
        <v>0.184167</v>
      </c>
    </row>
    <row r="79">
      <c r="A79" t="n">
        <v>420956</v>
      </c>
      <c r="B79" t="n">
        <v>0.214765</v>
      </c>
      <c r="C79" t="n">
        <v>0.239449</v>
      </c>
      <c r="D79" t="n">
        <v>0.182745</v>
      </c>
      <c r="E79" t="n">
        <v>0.190131</v>
      </c>
    </row>
    <row r="80">
      <c r="A80" t="n">
        <v>441967</v>
      </c>
      <c r="B80" t="n">
        <v>0.220324</v>
      </c>
      <c r="C80" t="n">
        <v>0.250546</v>
      </c>
      <c r="D80" t="n">
        <v>0.250674</v>
      </c>
      <c r="E80" t="n">
        <v>0.176371</v>
      </c>
    </row>
    <row r="81">
      <c r="A81" t="n">
        <v>464028</v>
      </c>
      <c r="B81" t="n">
        <v>0.385416</v>
      </c>
      <c r="C81" t="n">
        <v>0.265303</v>
      </c>
      <c r="D81" t="n">
        <v>0.250292</v>
      </c>
      <c r="E81" t="n">
        <v>0.178071</v>
      </c>
    </row>
    <row r="82">
      <c r="A82" t="n">
        <v>487192</v>
      </c>
      <c r="B82" t="n">
        <v>0.385824</v>
      </c>
      <c r="C82" t="n">
        <v>0.278739</v>
      </c>
      <c r="D82" t="n">
        <v>0.251247</v>
      </c>
      <c r="E82" t="n">
        <v>0.176994</v>
      </c>
    </row>
    <row r="83">
      <c r="A83" t="n">
        <v>511514</v>
      </c>
      <c r="B83" t="n">
        <v>0.386755</v>
      </c>
      <c r="C83" t="n">
        <v>0.293425</v>
      </c>
      <c r="D83" t="n">
        <v>0.252431</v>
      </c>
      <c r="E83" t="n">
        <v>0.179059</v>
      </c>
    </row>
    <row r="84">
      <c r="A84" t="n">
        <v>537052</v>
      </c>
      <c r="B84" t="n">
        <v>0.391318</v>
      </c>
      <c r="C84" t="n">
        <v>0.311322</v>
      </c>
      <c r="D84" t="n">
        <v>0.251041</v>
      </c>
      <c r="E84" t="n">
        <v>0.179957</v>
      </c>
    </row>
    <row r="85">
      <c r="A85" t="n">
        <v>563866</v>
      </c>
      <c r="B85" t="n">
        <v>0.387823</v>
      </c>
      <c r="C85" t="n">
        <v>0.326077</v>
      </c>
      <c r="D85" t="n">
        <v>0.253298</v>
      </c>
      <c r="E85" t="n">
        <v>0.182339</v>
      </c>
    </row>
    <row r="86">
      <c r="A86" t="n">
        <v>592020</v>
      </c>
      <c r="B86" t="n">
        <v>0.391652</v>
      </c>
      <c r="C86" t="n">
        <v>0.341381</v>
      </c>
      <c r="D86" t="n">
        <v>0.249109</v>
      </c>
      <c r="E86" t="n">
        <v>0.183557</v>
      </c>
    </row>
    <row r="87">
      <c r="A87" t="n">
        <v>621581</v>
      </c>
      <c r="B87" t="n">
        <v>0.390202</v>
      </c>
      <c r="C87" t="n">
        <v>0.358616</v>
      </c>
      <c r="D87" t="n">
        <v>0.253172</v>
      </c>
      <c r="E87" t="n">
        <v>0.186288</v>
      </c>
    </row>
    <row r="88">
      <c r="A88" t="n">
        <v>652620</v>
      </c>
      <c r="B88" t="n">
        <v>0.391165</v>
      </c>
      <c r="C88" t="n">
        <v>0.378682</v>
      </c>
      <c r="D88" t="n">
        <v>0.248514</v>
      </c>
      <c r="E88" t="n">
        <v>0.19047</v>
      </c>
    </row>
    <row r="89">
      <c r="A89" t="n">
        <v>685210</v>
      </c>
      <c r="B89" t="n">
        <v>0.394129</v>
      </c>
      <c r="C89" t="n">
        <v>0.400739</v>
      </c>
      <c r="D89" t="n">
        <v>0.248338</v>
      </c>
      <c r="E89" t="n">
        <v>0.191423</v>
      </c>
    </row>
    <row r="90">
      <c r="A90" t="n">
        <v>719429</v>
      </c>
      <c r="B90" t="n">
        <v>0.395836</v>
      </c>
      <c r="C90" t="n">
        <v>0.413273</v>
      </c>
      <c r="D90" t="n">
        <v>0.245811</v>
      </c>
      <c r="E90" t="n">
        <v>0.194578</v>
      </c>
    </row>
    <row r="91">
      <c r="A91" t="n">
        <v>755358</v>
      </c>
      <c r="B91" t="n">
        <v>0.401353</v>
      </c>
      <c r="C91" t="n">
        <v>0.434065</v>
      </c>
      <c r="D91" t="n">
        <v>0.246362</v>
      </c>
      <c r="E91" t="n">
        <v>0.199716</v>
      </c>
    </row>
    <row r="92">
      <c r="A92" t="n">
        <v>793083</v>
      </c>
      <c r="B92" t="n">
        <v>0.400134</v>
      </c>
      <c r="C92" t="n">
        <v>0.378937</v>
      </c>
      <c r="D92" t="n">
        <v>0.249153</v>
      </c>
      <c r="E92" t="n">
        <v>0.204576</v>
      </c>
    </row>
    <row r="93">
      <c r="A93" t="n">
        <v>832694</v>
      </c>
      <c r="B93" t="n">
        <v>0.405847</v>
      </c>
      <c r="C93" t="n">
        <v>0.394498</v>
      </c>
      <c r="D93" t="n">
        <v>0.252154</v>
      </c>
      <c r="E93" t="n">
        <v>0.213919</v>
      </c>
    </row>
    <row r="94">
      <c r="A94" t="n">
        <v>874285</v>
      </c>
      <c r="B94" t="n">
        <v>0.410804</v>
      </c>
      <c r="C94" t="n">
        <v>0.402652</v>
      </c>
      <c r="D94" t="n">
        <v>0.428877</v>
      </c>
      <c r="E94" t="n">
        <v>0.283509</v>
      </c>
    </row>
    <row r="95">
      <c r="A95" t="n">
        <v>917955</v>
      </c>
      <c r="B95" t="n">
        <v>0.56889</v>
      </c>
      <c r="C95" t="n">
        <v>0.42417</v>
      </c>
      <c r="D95" t="n">
        <v>0.428856</v>
      </c>
      <c r="E95" t="n">
        <v>0.285335</v>
      </c>
    </row>
    <row r="96">
      <c r="A96" t="n">
        <v>963808</v>
      </c>
      <c r="B96" t="n">
        <v>0.571129</v>
      </c>
      <c r="C96" t="n">
        <v>0.432823</v>
      </c>
      <c r="D96" t="n">
        <v>0.427511</v>
      </c>
      <c r="E96" t="n">
        <v>0.287204</v>
      </c>
    </row>
    <row r="97">
      <c r="A97" t="n">
        <v>1011953</v>
      </c>
      <c r="B97" t="n">
        <v>0.570165</v>
      </c>
      <c r="C97" t="n">
        <v>0.450117</v>
      </c>
      <c r="D97" t="n">
        <v>0.42738</v>
      </c>
      <c r="E97" t="n">
        <v>0.287915</v>
      </c>
    </row>
    <row r="98">
      <c r="A98" t="n">
        <v>1062505</v>
      </c>
      <c r="B98" t="n">
        <v>0.570841</v>
      </c>
      <c r="C98" t="n">
        <v>0.464988</v>
      </c>
      <c r="D98" t="n">
        <v>0.429158</v>
      </c>
      <c r="E98" t="n">
        <v>0.298949</v>
      </c>
    </row>
    <row r="99">
      <c r="A99" t="n">
        <v>1115584</v>
      </c>
      <c r="B99" t="n">
        <v>0.571594</v>
      </c>
      <c r="C99" t="n">
        <v>0.480415</v>
      </c>
      <c r="D99" t="n">
        <v>0.426368</v>
      </c>
      <c r="E99" t="n">
        <v>0.289174</v>
      </c>
    </row>
    <row r="100">
      <c r="A100" t="n">
        <v>1171316</v>
      </c>
      <c r="B100" t="n">
        <v>0.572977</v>
      </c>
      <c r="C100" t="n">
        <v>0.496571</v>
      </c>
      <c r="D100" t="n">
        <v>0.426647</v>
      </c>
      <c r="E100" t="n">
        <v>0.292014</v>
      </c>
    </row>
    <row r="101">
      <c r="A101" t="n">
        <v>1229834</v>
      </c>
      <c r="B101" t="n">
        <v>0.572208</v>
      </c>
      <c r="C101" t="n">
        <v>0.514808</v>
      </c>
      <c r="D101" t="n">
        <v>0.427881</v>
      </c>
      <c r="E101" t="n">
        <v>0.298072</v>
      </c>
    </row>
    <row r="102">
      <c r="A102" t="n">
        <v>1291277</v>
      </c>
      <c r="B102" t="n">
        <v>0.575074</v>
      </c>
      <c r="C102" t="n">
        <v>0.53306</v>
      </c>
      <c r="D102" t="n">
        <v>0.426812</v>
      </c>
      <c r="E102" t="n">
        <v>0.295937</v>
      </c>
    </row>
    <row r="103">
      <c r="A103" t="n">
        <v>1355792</v>
      </c>
      <c r="B103" t="n">
        <v>0.576703</v>
      </c>
      <c r="C103" t="n">
        <v>0.551314</v>
      </c>
      <c r="D103" t="n">
        <v>0.426875</v>
      </c>
      <c r="E103" t="n">
        <v>0.300242</v>
      </c>
    </row>
    <row r="104">
      <c r="A104" t="n">
        <v>1423532</v>
      </c>
      <c r="B104" t="n">
        <v>0.580858</v>
      </c>
      <c r="C104" t="n">
        <v>0.5659149999999999</v>
      </c>
      <c r="D104" t="n">
        <v>0.428434</v>
      </c>
      <c r="E104" t="n">
        <v>0.303755</v>
      </c>
    </row>
    <row r="105">
      <c r="A105" t="n">
        <v>1494659</v>
      </c>
      <c r="B105" t="n">
        <v>0.583575</v>
      </c>
      <c r="C105" t="n">
        <v>0.586939</v>
      </c>
      <c r="D105" t="n">
        <v>0.432809</v>
      </c>
      <c r="E105" t="n">
        <v>0.303812</v>
      </c>
    </row>
    <row r="106">
      <c r="A106" t="n">
        <v>1569342</v>
      </c>
      <c r="B106" t="n">
        <v>0.588388</v>
      </c>
      <c r="C106" t="n">
        <v>0.6038210000000001</v>
      </c>
      <c r="D106" t="n">
        <v>0.435631</v>
      </c>
      <c r="E106" t="n">
        <v>0.306794</v>
      </c>
    </row>
    <row r="107">
      <c r="A107" t="n">
        <v>1647759</v>
      </c>
      <c r="B107" t="n">
        <v>0.592028</v>
      </c>
      <c r="C107" t="n">
        <v>0.571983</v>
      </c>
      <c r="D107" t="n">
        <v>0.43894</v>
      </c>
      <c r="E107" t="n">
        <v>0.322212</v>
      </c>
    </row>
    <row r="108">
      <c r="A108" t="n">
        <v>1730096</v>
      </c>
      <c r="B108" t="n">
        <v>0.599734</v>
      </c>
      <c r="C108" t="n">
        <v>0.583008</v>
      </c>
      <c r="D108" t="n">
        <v>0.578666</v>
      </c>
      <c r="E108" t="n">
        <v>0.533594</v>
      </c>
    </row>
    <row r="109">
      <c r="A109" t="n">
        <v>1816549</v>
      </c>
      <c r="B109" t="n">
        <v>0.6117089999999999</v>
      </c>
      <c r="C109" t="n">
        <v>0.598631</v>
      </c>
      <c r="D109" t="n">
        <v>0.579699</v>
      </c>
      <c r="E109" t="n">
        <v>0.536539</v>
      </c>
    </row>
    <row r="110">
      <c r="A110" t="n">
        <v>1907324</v>
      </c>
      <c r="B110" t="n">
        <v>0.653944</v>
      </c>
      <c r="C110" t="n">
        <v>0.616833</v>
      </c>
      <c r="D110" t="n">
        <v>0.579882</v>
      </c>
      <c r="E110" t="n">
        <v>0.537879</v>
      </c>
    </row>
    <row r="111">
      <c r="A111" t="n">
        <v>2002637</v>
      </c>
      <c r="B111" t="n">
        <v>0.6571360000000001</v>
      </c>
      <c r="C111" t="n">
        <v>0.629199</v>
      </c>
      <c r="D111" t="n">
        <v>0.579265</v>
      </c>
      <c r="E111" t="n">
        <v>0.539274</v>
      </c>
    </row>
    <row r="112">
      <c r="A112" t="n">
        <v>2102715</v>
      </c>
      <c r="B112" t="n">
        <v>0.656098</v>
      </c>
      <c r="C112" t="n">
        <v>0.640361</v>
      </c>
      <c r="D112" t="n">
        <v>0.581251</v>
      </c>
      <c r="E112" t="n">
        <v>0.5403790000000001</v>
      </c>
    </row>
    <row r="113">
      <c r="A113" t="n">
        <v>2207796</v>
      </c>
      <c r="B113" t="n">
        <v>0.657079</v>
      </c>
      <c r="C113" t="n">
        <v>0.657459</v>
      </c>
      <c r="D113" t="n">
        <v>0.5795129999999999</v>
      </c>
      <c r="E113" t="n">
        <v>0.543181</v>
      </c>
    </row>
    <row r="114">
      <c r="A114" t="n">
        <v>2318131</v>
      </c>
      <c r="B114" t="n">
        <v>0.657274</v>
      </c>
      <c r="C114" t="n">
        <v>0.671153</v>
      </c>
      <c r="D114" t="n">
        <v>0.582795</v>
      </c>
      <c r="E114" t="n">
        <v>0.542618</v>
      </c>
    </row>
    <row r="115">
      <c r="A115" t="n">
        <v>2433982</v>
      </c>
      <c r="B115" t="n">
        <v>0.659005</v>
      </c>
      <c r="C115" t="n">
        <v>0.687799</v>
      </c>
      <c r="D115" t="n">
        <v>0.583623</v>
      </c>
      <c r="E115" t="n">
        <v>0.546828</v>
      </c>
    </row>
    <row r="116">
      <c r="A116" t="n">
        <v>2555625</v>
      </c>
      <c r="B116" t="n">
        <v>0.659655</v>
      </c>
      <c r="C116" t="n">
        <v>0.704461</v>
      </c>
      <c r="D116" t="n">
        <v>0.5838719999999999</v>
      </c>
      <c r="E116" t="n">
        <v>0.546353</v>
      </c>
    </row>
    <row r="117">
      <c r="A117" t="n">
        <v>2683350</v>
      </c>
      <c r="B117" t="n">
        <v>0.663594</v>
      </c>
      <c r="C117" t="n">
        <v>0.724056</v>
      </c>
      <c r="D117" t="n">
        <v>0.587159</v>
      </c>
      <c r="E117" t="n">
        <v>0.546527</v>
      </c>
    </row>
    <row r="118">
      <c r="A118" t="n">
        <v>2817461</v>
      </c>
      <c r="B118" t="n">
        <v>0.665399</v>
      </c>
      <c r="C118" t="n">
        <v>0.7387860000000001</v>
      </c>
      <c r="D118" t="n">
        <v>0.590546</v>
      </c>
      <c r="E118" t="n">
        <v>0.548462</v>
      </c>
    </row>
    <row r="119">
      <c r="A119" t="n">
        <v>2958277</v>
      </c>
      <c r="B119" t="n">
        <v>0.668017</v>
      </c>
      <c r="C119" t="n">
        <v>0.766317</v>
      </c>
      <c r="D119" t="n">
        <v>0.592987</v>
      </c>
      <c r="E119" t="n">
        <v>0.556184</v>
      </c>
    </row>
    <row r="120">
      <c r="A120" t="n">
        <v>3106133</v>
      </c>
      <c r="B120" t="n">
        <v>0.674854</v>
      </c>
      <c r="C120" t="n">
        <v>0.774913</v>
      </c>
      <c r="D120" t="n">
        <v>0.599826</v>
      </c>
      <c r="E120" t="n">
        <v>0.560352</v>
      </c>
    </row>
    <row r="121">
      <c r="A121" t="n">
        <v>3261381</v>
      </c>
      <c r="B121" t="n">
        <v>0.683768</v>
      </c>
      <c r="C121" t="n">
        <v>0.700061</v>
      </c>
      <c r="D121" t="n">
        <v>0.602627</v>
      </c>
      <c r="E121" t="n">
        <v>0.567507</v>
      </c>
    </row>
    <row r="122">
      <c r="A122" t="n">
        <v>3424391</v>
      </c>
      <c r="B122" t="n">
        <v>0.695361</v>
      </c>
      <c r="C122" t="n">
        <v>0.70818</v>
      </c>
      <c r="D122" t="n">
        <v>0.610808</v>
      </c>
      <c r="E122" t="n">
        <v>0.574219</v>
      </c>
    </row>
    <row r="123">
      <c r="A123" t="n">
        <v>3595551</v>
      </c>
      <c r="B123" t="n">
        <v>0.705296</v>
      </c>
      <c r="C123" t="n">
        <v>0.723708</v>
      </c>
      <c r="D123" t="n">
        <v>0.756511</v>
      </c>
      <c r="E123" t="n">
        <v>0.778045</v>
      </c>
    </row>
    <row r="124">
      <c r="A124" t="n">
        <v>3775269</v>
      </c>
      <c r="B124" t="n">
        <v>0.8076680000000001</v>
      </c>
      <c r="C124" t="n">
        <v>0.735418</v>
      </c>
      <c r="D124" t="n">
        <v>0.758596</v>
      </c>
      <c r="E124" t="n">
        <v>0.779154</v>
      </c>
    </row>
    <row r="125">
      <c r="A125" t="n">
        <v>3963972</v>
      </c>
      <c r="B125" t="n">
        <v>0.808692</v>
      </c>
      <c r="C125" t="n">
        <v>0.750205</v>
      </c>
      <c r="D125" t="n">
        <v>0.759538</v>
      </c>
      <c r="E125" t="n">
        <v>0.779551</v>
      </c>
    </row>
    <row r="126">
      <c r="A126" t="n">
        <v>4162110</v>
      </c>
      <c r="B126" t="n">
        <v>0.8094749999999999</v>
      </c>
      <c r="C126" t="n">
        <v>0.767916</v>
      </c>
      <c r="D126" t="n">
        <v>0.761047</v>
      </c>
      <c r="E126" t="n">
        <v>0.783738</v>
      </c>
    </row>
    <row r="127">
      <c r="A127" t="n">
        <v>4370154</v>
      </c>
      <c r="B127" t="n">
        <v>0.812152</v>
      </c>
      <c r="C127" t="n">
        <v>0.780272</v>
      </c>
      <c r="D127" t="n">
        <v>0.760841</v>
      </c>
      <c r="E127" t="n">
        <v>0.783736</v>
      </c>
    </row>
    <row r="128">
      <c r="A128" t="n">
        <v>4588600</v>
      </c>
      <c r="B128" t="n">
        <v>0.814185</v>
      </c>
      <c r="C128" t="n">
        <v>0.794435</v>
      </c>
      <c r="D128" t="n">
        <v>0.762841</v>
      </c>
      <c r="E128" t="n">
        <v>0.786984</v>
      </c>
    </row>
    <row r="129">
      <c r="A129" t="n">
        <v>4817968</v>
      </c>
      <c r="B129" t="n">
        <v>0.814455</v>
      </c>
      <c r="C129" t="n">
        <v>0.806389</v>
      </c>
      <c r="D129" t="n">
        <v>0.760099</v>
      </c>
      <c r="E129" t="n">
        <v>0.786121</v>
      </c>
    </row>
    <row r="130">
      <c r="A130" t="n">
        <v>5058804</v>
      </c>
      <c r="B130" t="n">
        <v>0.814581</v>
      </c>
      <c r="C130" t="n">
        <v>0.82346</v>
      </c>
      <c r="D130" t="n">
        <v>0.765509</v>
      </c>
      <c r="E130" t="n">
        <v>0.790075</v>
      </c>
    </row>
    <row r="131">
      <c r="A131" t="n">
        <v>5311681</v>
      </c>
      <c r="B131" t="n">
        <v>0.81975</v>
      </c>
      <c r="C131" t="n">
        <v>0.844233</v>
      </c>
      <c r="D131" t="n">
        <v>0.767586</v>
      </c>
      <c r="E131" t="n">
        <v>0.791436</v>
      </c>
    </row>
    <row r="132">
      <c r="A132" t="n">
        <v>5577201</v>
      </c>
      <c r="B132" t="n">
        <v>0.821577</v>
      </c>
      <c r="C132" t="n">
        <v>0.860998</v>
      </c>
      <c r="D132" t="n">
        <v>0.7711440000000001</v>
      </c>
      <c r="E132" t="n">
        <v>0.797162</v>
      </c>
    </row>
    <row r="133">
      <c r="A133" t="n">
        <v>5855997</v>
      </c>
      <c r="B133" t="n">
        <v>0.826245</v>
      </c>
      <c r="C133" t="n">
        <v>0.881615</v>
      </c>
      <c r="D133" t="n">
        <v>0.772848</v>
      </c>
      <c r="E133" t="n">
        <v>0.800972</v>
      </c>
    </row>
    <row r="134">
      <c r="A134" t="n">
        <v>6148732</v>
      </c>
      <c r="B134" t="n">
        <v>0.832541</v>
      </c>
      <c r="C134" t="n">
        <v>0.897674</v>
      </c>
      <c r="D134" t="n">
        <v>0.776236</v>
      </c>
      <c r="E134" t="n">
        <v>0.80562</v>
      </c>
    </row>
    <row r="135">
      <c r="A135" t="n">
        <v>6456103</v>
      </c>
      <c r="B135" t="n">
        <v>0.836306</v>
      </c>
      <c r="C135" t="n">
        <v>0.759548</v>
      </c>
      <c r="D135" t="n">
        <v>0.781388</v>
      </c>
      <c r="E135" t="n">
        <v>0.8147</v>
      </c>
    </row>
    <row r="136">
      <c r="A136" t="n">
        <v>6778842</v>
      </c>
      <c r="B136" t="n">
        <v>0.84822</v>
      </c>
      <c r="C136" t="n">
        <v>0.7697079999999999</v>
      </c>
      <c r="D136" t="n">
        <v>0.788428</v>
      </c>
      <c r="E136" t="n">
        <v>0.8252429999999999</v>
      </c>
    </row>
    <row r="137">
      <c r="A137" t="n">
        <v>7117717</v>
      </c>
      <c r="B137" t="n">
        <v>0.859493</v>
      </c>
      <c r="C137" t="n">
        <v>0.782166</v>
      </c>
      <c r="D137" t="n">
        <v>0.904131</v>
      </c>
      <c r="E137" t="n">
        <v>0.925488</v>
      </c>
    </row>
    <row r="138">
      <c r="A138" t="n">
        <v>7473535</v>
      </c>
      <c r="B138" t="n">
        <v>0.946513</v>
      </c>
      <c r="C138" t="n">
        <v>0.792219</v>
      </c>
      <c r="D138" t="n">
        <v>0.90476</v>
      </c>
      <c r="E138" t="n">
        <v>0.927414</v>
      </c>
    </row>
    <row r="139">
      <c r="A139" t="n">
        <v>7847143</v>
      </c>
      <c r="B139" t="n">
        <v>0.948146</v>
      </c>
      <c r="C139" t="n">
        <v>0.805359</v>
      </c>
      <c r="D139" t="n">
        <v>0.904067</v>
      </c>
      <c r="E139" t="n">
        <v>0.927735</v>
      </c>
    </row>
    <row r="140">
      <c r="A140" t="n">
        <v>8239431</v>
      </c>
      <c r="B140" t="n">
        <v>0.948274</v>
      </c>
      <c r="C140" t="n">
        <v>0.819287</v>
      </c>
      <c r="D140" t="n">
        <v>0.904251</v>
      </c>
      <c r="E140" t="n">
        <v>0.929073</v>
      </c>
    </row>
    <row r="141">
      <c r="A141" t="n">
        <v>8651333</v>
      </c>
      <c r="B141" t="n">
        <v>0.949655</v>
      </c>
      <c r="C141" t="n">
        <v>0.833292</v>
      </c>
      <c r="D141" t="n">
        <v>0.90664</v>
      </c>
      <c r="E141" t="n">
        <v>0.930799</v>
      </c>
    </row>
    <row r="142">
      <c r="A142" t="n">
        <v>9083830</v>
      </c>
      <c r="B142" t="n">
        <v>0.950545</v>
      </c>
      <c r="C142" t="n">
        <v>0.852131</v>
      </c>
      <c r="D142" t="n">
        <v>0.905827</v>
      </c>
      <c r="E142" t="n">
        <v>0.933361</v>
      </c>
    </row>
    <row r="143">
      <c r="A143" t="n">
        <v>9537951</v>
      </c>
      <c r="B143" t="n">
        <v>0.951232</v>
      </c>
      <c r="C143" t="n">
        <v>0.866272</v>
      </c>
      <c r="D143" t="n">
        <v>0.910335</v>
      </c>
      <c r="E143" t="n">
        <v>0.938843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