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0.52324</v>
      </c>
      <c r="C2" t="n">
        <v>0.804959</v>
      </c>
      <c r="D2" t="n">
        <v>0.214907</v>
      </c>
      <c r="E2" t="n">
        <v>0.621537</v>
      </c>
    </row>
    <row r="3">
      <c r="A3" t="n">
        <v>10500</v>
      </c>
      <c r="B3" t="n">
        <v>0.42198</v>
      </c>
      <c r="C3" t="n">
        <v>0.817723</v>
      </c>
      <c r="D3" t="n">
        <v>0.212681</v>
      </c>
      <c r="E3" t="n">
        <v>0.615052</v>
      </c>
    </row>
    <row r="4">
      <c r="A4" t="n">
        <v>11025</v>
      </c>
      <c r="B4" t="n">
        <v>0.42841</v>
      </c>
      <c r="C4" t="n">
        <v>0.804129</v>
      </c>
      <c r="D4" t="n">
        <v>0.221893</v>
      </c>
      <c r="E4" t="n">
        <v>0.615559</v>
      </c>
    </row>
    <row r="5">
      <c r="A5" t="n">
        <v>11576</v>
      </c>
      <c r="B5" t="n">
        <v>0.419724</v>
      </c>
      <c r="C5" t="n">
        <v>0.793461</v>
      </c>
      <c r="D5" t="n">
        <v>0.204521</v>
      </c>
      <c r="E5" t="n">
        <v>0.604229</v>
      </c>
    </row>
    <row r="6">
      <c r="A6" t="n">
        <v>12154</v>
      </c>
      <c r="B6" t="n">
        <v>0.415796</v>
      </c>
      <c r="C6" t="n">
        <v>0.777045</v>
      </c>
      <c r="D6" t="n">
        <v>0.189401</v>
      </c>
      <c r="E6" t="n">
        <v>0.597929</v>
      </c>
    </row>
    <row r="7">
      <c r="A7" t="n">
        <v>12760</v>
      </c>
      <c r="B7" t="n">
        <v>0.403466</v>
      </c>
      <c r="C7" t="n">
        <v>0.953152</v>
      </c>
      <c r="D7" t="n">
        <v>0.193543</v>
      </c>
      <c r="E7" t="n">
        <v>0.595006</v>
      </c>
    </row>
    <row r="8">
      <c r="A8" t="n">
        <v>13396</v>
      </c>
      <c r="B8" t="n">
        <v>0.419867</v>
      </c>
      <c r="C8" t="n">
        <v>0.993682</v>
      </c>
      <c r="D8" t="n">
        <v>0.190038</v>
      </c>
      <c r="E8" t="n">
        <v>0.600963</v>
      </c>
    </row>
    <row r="9">
      <c r="A9" t="n">
        <v>14063</v>
      </c>
      <c r="B9" t="n">
        <v>0.397284</v>
      </c>
      <c r="C9" t="n">
        <v>0.926982</v>
      </c>
      <c r="D9" t="n">
        <v>0.279632</v>
      </c>
      <c r="E9" t="n">
        <v>0.684158</v>
      </c>
    </row>
    <row r="10">
      <c r="A10" t="n">
        <v>14763</v>
      </c>
      <c r="B10" t="n">
        <v>0.481668</v>
      </c>
      <c r="C10" t="n">
        <v>0.901905</v>
      </c>
      <c r="D10" t="n">
        <v>0.266072</v>
      </c>
      <c r="E10" t="n">
        <v>0.674175</v>
      </c>
    </row>
    <row r="11">
      <c r="A11" t="n">
        <v>15498</v>
      </c>
      <c r="B11" t="n">
        <v>0.478845</v>
      </c>
      <c r="C11" t="n">
        <v>0.890826</v>
      </c>
      <c r="D11" t="n">
        <v>0.258538</v>
      </c>
      <c r="E11" t="n">
        <v>0.672849</v>
      </c>
    </row>
    <row r="12">
      <c r="A12" t="n">
        <v>16269</v>
      </c>
      <c r="B12" t="n">
        <v>0.46465</v>
      </c>
      <c r="C12" t="n">
        <v>0.86715</v>
      </c>
      <c r="D12" t="n">
        <v>0.243983</v>
      </c>
      <c r="E12" t="n">
        <v>0.644543</v>
      </c>
    </row>
    <row r="13">
      <c r="A13" t="n">
        <v>17078</v>
      </c>
      <c r="B13" t="n">
        <v>0.452552</v>
      </c>
      <c r="C13" t="n">
        <v>0.894527</v>
      </c>
      <c r="D13" t="n">
        <v>0.235303</v>
      </c>
      <c r="E13" t="n">
        <v>0.630534</v>
      </c>
    </row>
    <row r="14">
      <c r="A14" t="n">
        <v>17927</v>
      </c>
      <c r="B14" t="n">
        <v>0.444807</v>
      </c>
      <c r="C14" t="n">
        <v>0.826038</v>
      </c>
      <c r="D14" t="n">
        <v>0.226529</v>
      </c>
      <c r="E14" t="n">
        <v>0.636504</v>
      </c>
    </row>
    <row r="15">
      <c r="A15" t="n">
        <v>18818</v>
      </c>
      <c r="B15" t="n">
        <v>0.450467</v>
      </c>
      <c r="C15" t="n">
        <v>0.855474</v>
      </c>
      <c r="D15" t="n">
        <v>0.222589</v>
      </c>
      <c r="E15" t="n">
        <v>0.632494</v>
      </c>
    </row>
    <row r="16">
      <c r="A16" t="n">
        <v>19753</v>
      </c>
      <c r="B16" t="n">
        <v>0.436354</v>
      </c>
      <c r="C16" t="n">
        <v>0.848629</v>
      </c>
      <c r="D16" t="n">
        <v>0.218334</v>
      </c>
      <c r="E16" t="n">
        <v>0.61421</v>
      </c>
    </row>
    <row r="17">
      <c r="A17" t="n">
        <v>20734</v>
      </c>
      <c r="B17" t="n">
        <v>0.427536</v>
      </c>
      <c r="C17" t="n">
        <v>0.805681</v>
      </c>
      <c r="D17" t="n">
        <v>0.207166</v>
      </c>
      <c r="E17" t="n">
        <v>0.605617</v>
      </c>
    </row>
    <row r="18">
      <c r="A18" t="n">
        <v>21764</v>
      </c>
      <c r="B18" t="n">
        <v>0.4162</v>
      </c>
      <c r="C18" t="n">
        <v>0.798546</v>
      </c>
      <c r="D18" t="n">
        <v>0.201532</v>
      </c>
      <c r="E18" t="n">
        <v>0.598038</v>
      </c>
    </row>
    <row r="19">
      <c r="A19" t="n">
        <v>22845</v>
      </c>
      <c r="B19" t="n">
        <v>0.413838</v>
      </c>
      <c r="C19" t="n">
        <v>0.788653</v>
      </c>
      <c r="D19" t="n">
        <v>0.197053</v>
      </c>
      <c r="E19" t="n">
        <v>0.594898</v>
      </c>
    </row>
    <row r="20">
      <c r="A20" t="n">
        <v>23980</v>
      </c>
      <c r="B20" t="n">
        <v>0.409813</v>
      </c>
      <c r="C20" t="n">
        <v>0.785562</v>
      </c>
      <c r="D20" t="n">
        <v>0.19281</v>
      </c>
      <c r="E20" t="n">
        <v>0.590543</v>
      </c>
    </row>
    <row r="21">
      <c r="A21" t="n">
        <v>25171</v>
      </c>
      <c r="B21" t="n">
        <v>0.405189</v>
      </c>
      <c r="C21" t="n">
        <v>0.949981</v>
      </c>
      <c r="D21" t="n">
        <v>0.193911</v>
      </c>
      <c r="E21" t="n">
        <v>0.586996</v>
      </c>
    </row>
    <row r="22">
      <c r="A22" t="n">
        <v>26421</v>
      </c>
      <c r="B22" t="n">
        <v>0.399607</v>
      </c>
      <c r="C22" t="n">
        <v>0.952387</v>
      </c>
      <c r="D22" t="n">
        <v>0.189394</v>
      </c>
      <c r="E22" t="n">
        <v>0.602683</v>
      </c>
    </row>
    <row r="23">
      <c r="A23" t="n">
        <v>27733</v>
      </c>
      <c r="B23" t="n">
        <v>0.39531</v>
      </c>
      <c r="C23" t="n">
        <v>0.942456</v>
      </c>
      <c r="D23" t="n">
        <v>0.424547</v>
      </c>
      <c r="E23" t="n">
        <v>0.681462</v>
      </c>
    </row>
    <row r="24">
      <c r="A24" t="n">
        <v>29110</v>
      </c>
      <c r="B24" t="n">
        <v>0.663551</v>
      </c>
      <c r="C24" t="n">
        <v>0.9103329999999999</v>
      </c>
      <c r="D24" t="n">
        <v>0.409849</v>
      </c>
      <c r="E24" t="n">
        <v>0.676507</v>
      </c>
    </row>
    <row r="25">
      <c r="A25" t="n">
        <v>30555</v>
      </c>
      <c r="B25" t="n">
        <v>0.632306</v>
      </c>
      <c r="C25" t="n">
        <v>0.933034</v>
      </c>
      <c r="D25" t="n">
        <v>0.397752</v>
      </c>
      <c r="E25" t="n">
        <v>0.669691</v>
      </c>
    </row>
    <row r="26">
      <c r="A26" t="n">
        <v>32072</v>
      </c>
      <c r="B26" t="n">
        <v>0.626606</v>
      </c>
      <c r="C26" t="n">
        <v>0.896336</v>
      </c>
      <c r="D26" t="n">
        <v>0.383354</v>
      </c>
      <c r="E26" t="n">
        <v>0.667188</v>
      </c>
    </row>
    <row r="27">
      <c r="A27" t="n">
        <v>33664</v>
      </c>
      <c r="B27" t="n">
        <v>0.5955510000000001</v>
      </c>
      <c r="C27" t="n">
        <v>0.893707</v>
      </c>
      <c r="D27" t="n">
        <v>0.369323</v>
      </c>
      <c r="E27" t="n">
        <v>0.656668</v>
      </c>
    </row>
    <row r="28">
      <c r="A28" t="n">
        <v>35335</v>
      </c>
      <c r="B28" t="n">
        <v>0.602851</v>
      </c>
      <c r="C28" t="n">
        <v>0.891025</v>
      </c>
      <c r="D28" t="n">
        <v>0.367044</v>
      </c>
      <c r="E28" t="n">
        <v>0.654901</v>
      </c>
    </row>
    <row r="29">
      <c r="A29" t="n">
        <v>37089</v>
      </c>
      <c r="B29" t="n">
        <v>0.572414</v>
      </c>
      <c r="C29" t="n">
        <v>0.89316</v>
      </c>
      <c r="D29" t="n">
        <v>0.345405</v>
      </c>
      <c r="E29" t="n">
        <v>0.644616</v>
      </c>
    </row>
    <row r="30">
      <c r="A30" t="n">
        <v>38930</v>
      </c>
      <c r="B30" t="n">
        <v>0.560943</v>
      </c>
      <c r="C30" t="n">
        <v>0.8601220000000001</v>
      </c>
      <c r="D30" t="n">
        <v>0.339822</v>
      </c>
      <c r="E30" t="n">
        <v>0.637636</v>
      </c>
    </row>
    <row r="31">
      <c r="A31" t="n">
        <v>40863</v>
      </c>
      <c r="B31" t="n">
        <v>0.553755</v>
      </c>
      <c r="C31" t="n">
        <v>0.856313</v>
      </c>
      <c r="D31" t="n">
        <v>0.323016</v>
      </c>
      <c r="E31" t="n">
        <v>0.628515</v>
      </c>
    </row>
    <row r="32">
      <c r="A32" t="n">
        <v>42892</v>
      </c>
      <c r="B32" t="n">
        <v>0.540965</v>
      </c>
      <c r="C32" t="n">
        <v>0.852609</v>
      </c>
      <c r="D32" t="n">
        <v>0.312997</v>
      </c>
      <c r="E32" t="n">
        <v>0.623397</v>
      </c>
    </row>
    <row r="33">
      <c r="A33" t="n">
        <v>45022</v>
      </c>
      <c r="B33" t="n">
        <v>0.530377</v>
      </c>
      <c r="C33" t="n">
        <v>0.839715</v>
      </c>
      <c r="D33" t="n">
        <v>0.303464</v>
      </c>
      <c r="E33" t="n">
        <v>0.6231100000000001</v>
      </c>
    </row>
    <row r="34">
      <c r="A34" t="n">
        <v>47258</v>
      </c>
      <c r="B34" t="n">
        <v>0.52074</v>
      </c>
      <c r="C34" t="n">
        <v>0.851588</v>
      </c>
      <c r="D34" t="n">
        <v>0.301207</v>
      </c>
      <c r="E34" t="n">
        <v>0.632311</v>
      </c>
    </row>
    <row r="35">
      <c r="A35" t="n">
        <v>49605</v>
      </c>
      <c r="B35" t="n">
        <v>0.524071</v>
      </c>
      <c r="C35" t="n">
        <v>1.09861</v>
      </c>
      <c r="D35" t="n">
        <v>0.299705</v>
      </c>
      <c r="E35" t="n">
        <v>0.620049</v>
      </c>
    </row>
    <row r="36">
      <c r="A36" t="n">
        <v>52069</v>
      </c>
      <c r="B36" t="n">
        <v>0.499327</v>
      </c>
      <c r="C36" t="n">
        <v>1.05457</v>
      </c>
      <c r="D36" t="n">
        <v>0.281442</v>
      </c>
      <c r="E36" t="n">
        <v>0.6087669999999999</v>
      </c>
    </row>
    <row r="37">
      <c r="A37" t="n">
        <v>54656</v>
      </c>
      <c r="B37" t="n">
        <v>0.494796</v>
      </c>
      <c r="C37" t="n">
        <v>1.08324</v>
      </c>
      <c r="D37" t="n">
        <v>0.53032</v>
      </c>
      <c r="E37" t="n">
        <v>0.828425</v>
      </c>
    </row>
    <row r="38">
      <c r="A38" t="n">
        <v>57372</v>
      </c>
      <c r="B38" t="n">
        <v>0.737403</v>
      </c>
      <c r="C38" t="n">
        <v>1.01368</v>
      </c>
      <c r="D38" t="n">
        <v>0.505341</v>
      </c>
      <c r="E38" t="n">
        <v>0.812006</v>
      </c>
    </row>
    <row r="39">
      <c r="A39" t="n">
        <v>60223</v>
      </c>
      <c r="B39" t="n">
        <v>0.760804</v>
      </c>
      <c r="C39" t="n">
        <v>0.9977009999999999</v>
      </c>
      <c r="D39" t="n">
        <v>0.488374</v>
      </c>
      <c r="E39" t="n">
        <v>0.797177</v>
      </c>
    </row>
    <row r="40">
      <c r="A40" t="n">
        <v>63216</v>
      </c>
      <c r="B40" t="n">
        <v>0.7065940000000001</v>
      </c>
      <c r="C40" t="n">
        <v>0.9942029999999999</v>
      </c>
      <c r="D40" t="n">
        <v>0.474376</v>
      </c>
      <c r="E40" t="n">
        <v>0.781596</v>
      </c>
    </row>
    <row r="41">
      <c r="A41" t="n">
        <v>66358</v>
      </c>
      <c r="B41" t="n">
        <v>0.692758</v>
      </c>
      <c r="C41" t="n">
        <v>0.980506</v>
      </c>
      <c r="D41" t="n">
        <v>0.452786</v>
      </c>
      <c r="E41" t="n">
        <v>0.771389</v>
      </c>
    </row>
    <row r="42">
      <c r="A42" t="n">
        <v>69657</v>
      </c>
      <c r="B42" t="n">
        <v>0.685468</v>
      </c>
      <c r="C42" t="n">
        <v>1.00938</v>
      </c>
      <c r="D42" t="n">
        <v>0.446376</v>
      </c>
      <c r="E42" t="n">
        <v>0.76032</v>
      </c>
    </row>
    <row r="43">
      <c r="A43" t="n">
        <v>73120</v>
      </c>
      <c r="B43" t="n">
        <v>0.6564720000000001</v>
      </c>
      <c r="C43" t="n">
        <v>0.959596</v>
      </c>
      <c r="D43" t="n">
        <v>0.421161</v>
      </c>
      <c r="E43" t="n">
        <v>0.748521</v>
      </c>
    </row>
    <row r="44">
      <c r="A44" t="n">
        <v>76756</v>
      </c>
      <c r="B44" t="n">
        <v>0.654322</v>
      </c>
      <c r="C44" t="n">
        <v>0.970242</v>
      </c>
      <c r="D44" t="n">
        <v>0.427666</v>
      </c>
      <c r="E44" t="n">
        <v>0.753408</v>
      </c>
    </row>
    <row r="45">
      <c r="A45" t="n">
        <v>80573</v>
      </c>
      <c r="B45" t="n">
        <v>0.650837</v>
      </c>
      <c r="C45" t="n">
        <v>0.964871</v>
      </c>
      <c r="D45" t="n">
        <v>0.414559</v>
      </c>
      <c r="E45" t="n">
        <v>0.730271</v>
      </c>
    </row>
    <row r="46">
      <c r="A46" t="n">
        <v>84580</v>
      </c>
      <c r="B46" t="n">
        <v>0.618525</v>
      </c>
      <c r="C46" t="n">
        <v>0.9753039999999999</v>
      </c>
      <c r="D46" t="n">
        <v>0.383283</v>
      </c>
      <c r="E46" t="n">
        <v>0.730823</v>
      </c>
    </row>
    <row r="47">
      <c r="A47" t="n">
        <v>88787</v>
      </c>
      <c r="B47" t="n">
        <v>0.629488</v>
      </c>
      <c r="C47" t="n">
        <v>0.966898</v>
      </c>
      <c r="D47" t="n">
        <v>0.369774</v>
      </c>
      <c r="E47" t="n">
        <v>0.7312920000000001</v>
      </c>
    </row>
    <row r="48">
      <c r="A48" t="n">
        <v>93204</v>
      </c>
      <c r="B48" t="n">
        <v>0.590849</v>
      </c>
      <c r="C48" t="n">
        <v>0.96335</v>
      </c>
      <c r="D48" t="n">
        <v>0.357019</v>
      </c>
      <c r="E48" t="n">
        <v>0.713898</v>
      </c>
    </row>
    <row r="49">
      <c r="A49" t="n">
        <v>97841</v>
      </c>
      <c r="B49" t="n">
        <v>0.580475</v>
      </c>
      <c r="C49" t="n">
        <v>0.956267</v>
      </c>
      <c r="D49" t="n">
        <v>0.345496</v>
      </c>
      <c r="E49" t="n">
        <v>0.7024629999999999</v>
      </c>
    </row>
    <row r="50">
      <c r="A50" t="n">
        <v>102709</v>
      </c>
      <c r="B50" t="n">
        <v>0.572705</v>
      </c>
      <c r="C50" t="n">
        <v>1.50758</v>
      </c>
      <c r="D50" t="n">
        <v>0.339808</v>
      </c>
      <c r="E50" t="n">
        <v>0.699428</v>
      </c>
    </row>
    <row r="51">
      <c r="A51" t="n">
        <v>107820</v>
      </c>
      <c r="B51" t="n">
        <v>0.561162</v>
      </c>
      <c r="C51" t="n">
        <v>1.48177</v>
      </c>
      <c r="D51" t="n">
        <v>0.58709</v>
      </c>
      <c r="E51" t="n">
        <v>1.07509</v>
      </c>
    </row>
    <row r="52">
      <c r="A52" t="n">
        <v>113186</v>
      </c>
      <c r="B52" t="n">
        <v>0.575493</v>
      </c>
      <c r="C52" t="n">
        <v>1.53299</v>
      </c>
      <c r="D52" t="n">
        <v>0.575983</v>
      </c>
      <c r="E52" t="n">
        <v>1.04914</v>
      </c>
    </row>
    <row r="53">
      <c r="A53" t="n">
        <v>118820</v>
      </c>
      <c r="B53" t="n">
        <v>0.801027</v>
      </c>
      <c r="C53" t="n">
        <v>1.42606</v>
      </c>
      <c r="D53" t="n">
        <v>0.564515</v>
      </c>
      <c r="E53" t="n">
        <v>1.05132</v>
      </c>
    </row>
    <row r="54">
      <c r="A54" t="n">
        <v>124735</v>
      </c>
      <c r="B54" t="n">
        <v>0.790591</v>
      </c>
      <c r="C54" t="n">
        <v>1.39297</v>
      </c>
      <c r="D54" t="n">
        <v>0.537447</v>
      </c>
      <c r="E54" t="n">
        <v>1.01013</v>
      </c>
    </row>
    <row r="55">
      <c r="A55" t="n">
        <v>130945</v>
      </c>
      <c r="B55" t="n">
        <v>0.77956</v>
      </c>
      <c r="C55" t="n">
        <v>1.38545</v>
      </c>
      <c r="D55" t="n">
        <v>0.526115</v>
      </c>
      <c r="E55" t="n">
        <v>1.0114</v>
      </c>
    </row>
    <row r="56">
      <c r="A56" t="n">
        <v>137465</v>
      </c>
      <c r="B56" t="n">
        <v>0.757861</v>
      </c>
      <c r="C56" t="n">
        <v>1.36253</v>
      </c>
      <c r="D56" t="n">
        <v>0.506845</v>
      </c>
      <c r="E56" t="n">
        <v>1.01478</v>
      </c>
    </row>
    <row r="57">
      <c r="A57" t="n">
        <v>144311</v>
      </c>
      <c r="B57" t="n">
        <v>0.746157</v>
      </c>
      <c r="C57" t="n">
        <v>1.37543</v>
      </c>
      <c r="D57" t="n">
        <v>0.491067</v>
      </c>
      <c r="E57" t="n">
        <v>0.978869</v>
      </c>
    </row>
    <row r="58">
      <c r="A58" t="n">
        <v>151499</v>
      </c>
      <c r="B58" t="n">
        <v>0.744406</v>
      </c>
      <c r="C58" t="n">
        <v>1.37351</v>
      </c>
      <c r="D58" t="n">
        <v>0.516653</v>
      </c>
      <c r="E58" t="n">
        <v>0.989364</v>
      </c>
    </row>
    <row r="59">
      <c r="A59" t="n">
        <v>159046</v>
      </c>
      <c r="B59" t="n">
        <v>0.72041</v>
      </c>
      <c r="C59" t="n">
        <v>1.34919</v>
      </c>
      <c r="D59" t="n">
        <v>0.467504</v>
      </c>
      <c r="E59" t="n">
        <v>0.948071</v>
      </c>
    </row>
    <row r="60">
      <c r="A60" t="n">
        <v>166970</v>
      </c>
      <c r="B60" t="n">
        <v>0.713535</v>
      </c>
      <c r="C60" t="n">
        <v>1.34572</v>
      </c>
      <c r="D60" t="n">
        <v>0.451849</v>
      </c>
      <c r="E60" t="n">
        <v>0.9272010000000001</v>
      </c>
    </row>
    <row r="61">
      <c r="A61" t="n">
        <v>175290</v>
      </c>
      <c r="B61" t="n">
        <v>0.700097</v>
      </c>
      <c r="C61" t="n">
        <v>1.34308</v>
      </c>
      <c r="D61" t="n">
        <v>0.441649</v>
      </c>
      <c r="E61" t="n">
        <v>0.913615</v>
      </c>
    </row>
    <row r="62">
      <c r="A62" t="n">
        <v>184026</v>
      </c>
      <c r="B62" t="n">
        <v>0.6885599999999999</v>
      </c>
      <c r="C62" t="n">
        <v>1.31996</v>
      </c>
      <c r="D62" t="n">
        <v>0.430217</v>
      </c>
      <c r="E62" t="n">
        <v>0.895932</v>
      </c>
    </row>
    <row r="63">
      <c r="A63" t="n">
        <v>193198</v>
      </c>
      <c r="B63" t="n">
        <v>0.675774</v>
      </c>
      <c r="C63" t="n">
        <v>1.33987</v>
      </c>
      <c r="D63" t="n">
        <v>0.433828</v>
      </c>
      <c r="E63" t="n">
        <v>0.910385</v>
      </c>
    </row>
    <row r="64">
      <c r="A64" t="n">
        <v>202828</v>
      </c>
      <c r="B64" t="n">
        <v>0.681978</v>
      </c>
      <c r="C64" t="n">
        <v>2.40452</v>
      </c>
      <c r="D64" t="n">
        <v>0.420339</v>
      </c>
      <c r="E64" t="n">
        <v>0.893185</v>
      </c>
    </row>
    <row r="65">
      <c r="A65" t="n">
        <v>212939</v>
      </c>
      <c r="B65" t="n">
        <v>0.66325</v>
      </c>
      <c r="C65" t="n">
        <v>2.32738</v>
      </c>
      <c r="D65" t="n">
        <v>0.402901</v>
      </c>
      <c r="E65" t="n">
        <v>0.88326</v>
      </c>
    </row>
    <row r="66">
      <c r="A66" t="n">
        <v>223555</v>
      </c>
      <c r="B66" t="n">
        <v>0.657782</v>
      </c>
      <c r="C66" t="n">
        <v>2.30341</v>
      </c>
      <c r="D66" t="n">
        <v>0.693132</v>
      </c>
      <c r="E66" t="n">
        <v>1.5283</v>
      </c>
    </row>
    <row r="67">
      <c r="A67" t="n">
        <v>234701</v>
      </c>
      <c r="B67" t="n">
        <v>0.92519</v>
      </c>
      <c r="C67" t="n">
        <v>2.29806</v>
      </c>
      <c r="D67" t="n">
        <v>0.6505030000000001</v>
      </c>
      <c r="E67" t="n">
        <v>1.54531</v>
      </c>
    </row>
    <row r="68">
      <c r="A68" t="n">
        <v>246404</v>
      </c>
      <c r="B68" t="n">
        <v>0.909733</v>
      </c>
      <c r="C68" t="n">
        <v>2.19555</v>
      </c>
      <c r="D68" t="n">
        <v>0.630518</v>
      </c>
      <c r="E68" t="n">
        <v>1.5152</v>
      </c>
    </row>
    <row r="69">
      <c r="A69" t="n">
        <v>258692</v>
      </c>
      <c r="B69" t="n">
        <v>0.974467</v>
      </c>
      <c r="C69" t="n">
        <v>2.21266</v>
      </c>
      <c r="D69" t="n">
        <v>0.616603</v>
      </c>
      <c r="E69" t="n">
        <v>1.43726</v>
      </c>
    </row>
    <row r="70">
      <c r="A70" t="n">
        <v>271594</v>
      </c>
      <c r="B70" t="n">
        <v>0.8788280000000001</v>
      </c>
      <c r="C70" t="n">
        <v>2.13416</v>
      </c>
      <c r="D70" t="n">
        <v>0.595043</v>
      </c>
      <c r="E70" t="n">
        <v>1.42929</v>
      </c>
    </row>
    <row r="71">
      <c r="A71" t="n">
        <v>285141</v>
      </c>
      <c r="B71" t="n">
        <v>0.864128</v>
      </c>
      <c r="C71" t="n">
        <v>2.11178</v>
      </c>
      <c r="D71" t="n">
        <v>0.5789069999999999</v>
      </c>
      <c r="E71" t="n">
        <v>1.39598</v>
      </c>
    </row>
    <row r="72">
      <c r="A72" t="n">
        <v>299365</v>
      </c>
      <c r="B72" t="n">
        <v>0.85031</v>
      </c>
      <c r="C72" t="n">
        <v>2.14659</v>
      </c>
      <c r="D72" t="n">
        <v>0.561818</v>
      </c>
      <c r="E72" t="n">
        <v>1.3702</v>
      </c>
    </row>
    <row r="73">
      <c r="A73" t="n">
        <v>314300</v>
      </c>
      <c r="B73" t="n">
        <v>0.835286</v>
      </c>
      <c r="C73" t="n">
        <v>2.06158</v>
      </c>
      <c r="D73" t="n">
        <v>0.548596</v>
      </c>
      <c r="E73" t="n">
        <v>1.40878</v>
      </c>
    </row>
    <row r="74">
      <c r="A74" t="n">
        <v>329981</v>
      </c>
      <c r="B74" t="n">
        <v>0.832222</v>
      </c>
      <c r="C74" t="n">
        <v>2.18285</v>
      </c>
      <c r="D74" t="n">
        <v>0.559017</v>
      </c>
      <c r="E74" t="n">
        <v>1.29166</v>
      </c>
    </row>
    <row r="75">
      <c r="A75" t="n">
        <v>346446</v>
      </c>
      <c r="B75" t="n">
        <v>0.8168800000000001</v>
      </c>
      <c r="C75" t="n">
        <v>2.04814</v>
      </c>
      <c r="D75" t="n">
        <v>0.525802</v>
      </c>
      <c r="E75" t="n">
        <v>1.30105</v>
      </c>
    </row>
    <row r="76">
      <c r="A76" t="n">
        <v>363734</v>
      </c>
      <c r="B76" t="n">
        <v>0.805986</v>
      </c>
      <c r="C76" t="n">
        <v>2.03782</v>
      </c>
      <c r="D76" t="n">
        <v>0.519537</v>
      </c>
      <c r="E76" t="n">
        <v>1.28042</v>
      </c>
    </row>
    <row r="77">
      <c r="A77" t="n">
        <v>381886</v>
      </c>
      <c r="B77" t="n">
        <v>0.797529</v>
      </c>
      <c r="C77" t="n">
        <v>2.0032</v>
      </c>
      <c r="D77" t="n">
        <v>0.506429</v>
      </c>
      <c r="E77" t="n">
        <v>1.2557</v>
      </c>
    </row>
    <row r="78">
      <c r="A78" t="n">
        <v>400945</v>
      </c>
      <c r="B78" t="n">
        <v>0.787597</v>
      </c>
      <c r="C78" t="n">
        <v>3.3651</v>
      </c>
      <c r="D78" t="n">
        <v>0.496795</v>
      </c>
      <c r="E78" t="n">
        <v>1.2253</v>
      </c>
    </row>
    <row r="79">
      <c r="A79" t="n">
        <v>420956</v>
      </c>
      <c r="B79" t="n">
        <v>0.772242</v>
      </c>
      <c r="C79" t="n">
        <v>3.2815</v>
      </c>
      <c r="D79" t="n">
        <v>0.48464</v>
      </c>
      <c r="E79" t="n">
        <v>1.20945</v>
      </c>
    </row>
    <row r="80">
      <c r="A80" t="n">
        <v>441967</v>
      </c>
      <c r="B80" t="n">
        <v>0.764591</v>
      </c>
      <c r="C80" t="n">
        <v>3.23905</v>
      </c>
      <c r="D80" t="n">
        <v>0.777797</v>
      </c>
      <c r="E80" t="n">
        <v>2.151</v>
      </c>
    </row>
    <row r="81">
      <c r="A81" t="n">
        <v>464028</v>
      </c>
      <c r="B81" t="n">
        <v>1.0586</v>
      </c>
      <c r="C81" t="n">
        <v>3.19773</v>
      </c>
      <c r="D81" t="n">
        <v>0.758563</v>
      </c>
      <c r="E81" t="n">
        <v>2.07608</v>
      </c>
    </row>
    <row r="82">
      <c r="A82" t="n">
        <v>487192</v>
      </c>
      <c r="B82" t="n">
        <v>1.05614</v>
      </c>
      <c r="C82" t="n">
        <v>3.15964</v>
      </c>
      <c r="D82" t="n">
        <v>0.732083</v>
      </c>
      <c r="E82" t="n">
        <v>2.00508</v>
      </c>
    </row>
    <row r="83">
      <c r="A83" t="n">
        <v>511514</v>
      </c>
      <c r="B83" t="n">
        <v>1.07381</v>
      </c>
      <c r="C83" t="n">
        <v>3.02064</v>
      </c>
      <c r="D83" t="n">
        <v>0.718299</v>
      </c>
      <c r="E83" t="n">
        <v>1.96438</v>
      </c>
    </row>
    <row r="84">
      <c r="A84" t="n">
        <v>537052</v>
      </c>
      <c r="B84" t="n">
        <v>1.01202</v>
      </c>
      <c r="C84" t="n">
        <v>3.00824</v>
      </c>
      <c r="D84" t="n">
        <v>0.700183</v>
      </c>
      <c r="E84" t="n">
        <v>1.94352</v>
      </c>
    </row>
    <row r="85">
      <c r="A85" t="n">
        <v>563866</v>
      </c>
      <c r="B85" t="n">
        <v>0.997106</v>
      </c>
      <c r="C85" t="n">
        <v>2.91259</v>
      </c>
      <c r="D85" t="n">
        <v>0.714237</v>
      </c>
      <c r="E85" t="n">
        <v>1.86748</v>
      </c>
    </row>
    <row r="86">
      <c r="A86" t="n">
        <v>592020</v>
      </c>
      <c r="B86" t="n">
        <v>1.01693</v>
      </c>
      <c r="C86" t="n">
        <v>2.8864</v>
      </c>
      <c r="D86" t="n">
        <v>0.697594</v>
      </c>
      <c r="E86" t="n">
        <v>1.86054</v>
      </c>
    </row>
    <row r="87">
      <c r="A87" t="n">
        <v>621581</v>
      </c>
      <c r="B87" t="n">
        <v>0.96726</v>
      </c>
      <c r="C87" t="n">
        <v>2.9313</v>
      </c>
      <c r="D87" t="n">
        <v>0.6587229999999999</v>
      </c>
      <c r="E87" t="n">
        <v>1.78523</v>
      </c>
    </row>
    <row r="88">
      <c r="A88" t="n">
        <v>652620</v>
      </c>
      <c r="B88" t="n">
        <v>0.971159</v>
      </c>
      <c r="C88" t="n">
        <v>2.89175</v>
      </c>
      <c r="D88" t="n">
        <v>0.64697</v>
      </c>
      <c r="E88" t="n">
        <v>1.7564</v>
      </c>
    </row>
    <row r="89">
      <c r="A89" t="n">
        <v>685210</v>
      </c>
      <c r="B89" t="n">
        <v>0.943307</v>
      </c>
      <c r="C89" t="n">
        <v>2.84678</v>
      </c>
      <c r="D89" t="n">
        <v>0.63257</v>
      </c>
      <c r="E89" t="n">
        <v>1.71895</v>
      </c>
    </row>
    <row r="90">
      <c r="A90" t="n">
        <v>719429</v>
      </c>
      <c r="B90" t="n">
        <v>0.928338</v>
      </c>
      <c r="C90" t="n">
        <v>2.84599</v>
      </c>
      <c r="D90" t="n">
        <v>0.620741</v>
      </c>
      <c r="E90" t="n">
        <v>1.67161</v>
      </c>
    </row>
    <row r="91">
      <c r="A91" t="n">
        <v>755358</v>
      </c>
      <c r="B91" t="n">
        <v>0.919656</v>
      </c>
      <c r="C91" t="n">
        <v>2.77744</v>
      </c>
      <c r="D91" t="n">
        <v>0.606701</v>
      </c>
      <c r="E91" t="n">
        <v>1.64231</v>
      </c>
    </row>
    <row r="92">
      <c r="A92" t="n">
        <v>793083</v>
      </c>
      <c r="B92" t="n">
        <v>0.93021</v>
      </c>
      <c r="C92" t="n">
        <v>3.91228</v>
      </c>
      <c r="D92" t="n">
        <v>0.639176</v>
      </c>
      <c r="E92" t="n">
        <v>1.66071</v>
      </c>
    </row>
    <row r="93">
      <c r="A93" t="n">
        <v>832694</v>
      </c>
      <c r="B93" t="n">
        <v>0.945172</v>
      </c>
      <c r="C93" t="n">
        <v>3.78178</v>
      </c>
      <c r="D93" t="n">
        <v>0.589815</v>
      </c>
      <c r="E93" t="n">
        <v>1.56801</v>
      </c>
    </row>
    <row r="94">
      <c r="A94" t="n">
        <v>874285</v>
      </c>
      <c r="B94" t="n">
        <v>0.894394</v>
      </c>
      <c r="C94" t="n">
        <v>3.70603</v>
      </c>
      <c r="D94" t="n">
        <v>0.895578</v>
      </c>
      <c r="E94" t="n">
        <v>2.59092</v>
      </c>
    </row>
    <row r="95">
      <c r="A95" t="n">
        <v>917955</v>
      </c>
      <c r="B95" t="n">
        <v>1.21914</v>
      </c>
      <c r="C95" t="n">
        <v>3.61537</v>
      </c>
      <c r="D95" t="n">
        <v>0.884572</v>
      </c>
      <c r="E95" t="n">
        <v>2.53319</v>
      </c>
    </row>
    <row r="96">
      <c r="A96" t="n">
        <v>963808</v>
      </c>
      <c r="B96" t="n">
        <v>1.18467</v>
      </c>
      <c r="C96" t="n">
        <v>3.56918</v>
      </c>
      <c r="D96" t="n">
        <v>0.87804</v>
      </c>
      <c r="E96" t="n">
        <v>2.48761</v>
      </c>
    </row>
    <row r="97">
      <c r="A97" t="n">
        <v>1011953</v>
      </c>
      <c r="B97" t="n">
        <v>1.17635</v>
      </c>
      <c r="C97" t="n">
        <v>3.58665</v>
      </c>
      <c r="D97" t="n">
        <v>0.830483</v>
      </c>
      <c r="E97" t="n">
        <v>2.4008</v>
      </c>
    </row>
    <row r="98">
      <c r="A98" t="n">
        <v>1062505</v>
      </c>
      <c r="B98" t="n">
        <v>1.15459</v>
      </c>
      <c r="C98" t="n">
        <v>3.42677</v>
      </c>
      <c r="D98" t="n">
        <v>0.833892</v>
      </c>
      <c r="E98" t="n">
        <v>2.3729</v>
      </c>
    </row>
    <row r="99">
      <c r="A99" t="n">
        <v>1115584</v>
      </c>
      <c r="B99" t="n">
        <v>1.14003</v>
      </c>
      <c r="C99" t="n">
        <v>3.44409</v>
      </c>
      <c r="D99" t="n">
        <v>0.830783</v>
      </c>
      <c r="E99" t="n">
        <v>2.31515</v>
      </c>
    </row>
    <row r="100">
      <c r="A100" t="n">
        <v>1171316</v>
      </c>
      <c r="B100" t="n">
        <v>1.14603</v>
      </c>
      <c r="C100" t="n">
        <v>3.40026</v>
      </c>
      <c r="D100" t="n">
        <v>0.815523</v>
      </c>
      <c r="E100" t="n">
        <v>2.39433</v>
      </c>
    </row>
    <row r="101">
      <c r="A101" t="n">
        <v>1229834</v>
      </c>
      <c r="B101" t="n">
        <v>1.13113</v>
      </c>
      <c r="C101" t="n">
        <v>3.30842</v>
      </c>
      <c r="D101" t="n">
        <v>0.789673</v>
      </c>
      <c r="E101" t="n">
        <v>2.23109</v>
      </c>
    </row>
    <row r="102">
      <c r="A102" t="n">
        <v>1291277</v>
      </c>
      <c r="B102" t="n">
        <v>1.12592</v>
      </c>
      <c r="C102" t="n">
        <v>3.2328</v>
      </c>
      <c r="D102" t="n">
        <v>0.789735</v>
      </c>
      <c r="E102" t="n">
        <v>2.15707</v>
      </c>
    </row>
    <row r="103">
      <c r="A103" t="n">
        <v>1355792</v>
      </c>
      <c r="B103" t="n">
        <v>1.10925</v>
      </c>
      <c r="C103" t="n">
        <v>3.21568</v>
      </c>
      <c r="D103" t="n">
        <v>0.779374</v>
      </c>
      <c r="E103" t="n">
        <v>2.08626</v>
      </c>
    </row>
    <row r="104">
      <c r="A104" t="n">
        <v>1423532</v>
      </c>
      <c r="B104" t="n">
        <v>1.08576</v>
      </c>
      <c r="C104" t="n">
        <v>3.15071</v>
      </c>
      <c r="D104" t="n">
        <v>0.768898</v>
      </c>
      <c r="E104" t="n">
        <v>2.06642</v>
      </c>
    </row>
    <row r="105">
      <c r="A105" t="n">
        <v>1494659</v>
      </c>
      <c r="B105" t="n">
        <v>1.10294</v>
      </c>
      <c r="C105" t="n">
        <v>3.18302</v>
      </c>
      <c r="D105" t="n">
        <v>0.756055</v>
      </c>
      <c r="E105" t="n">
        <v>2.03206</v>
      </c>
    </row>
    <row r="106">
      <c r="A106" t="n">
        <v>1569342</v>
      </c>
      <c r="B106" t="n">
        <v>1.09652</v>
      </c>
      <c r="C106" t="n">
        <v>3.11567</v>
      </c>
      <c r="D106" t="n">
        <v>0.727426</v>
      </c>
      <c r="E106" t="n">
        <v>1.96095</v>
      </c>
    </row>
    <row r="107">
      <c r="A107" t="n">
        <v>1647759</v>
      </c>
      <c r="B107" t="n">
        <v>1.07529</v>
      </c>
      <c r="C107" t="n">
        <v>4.30476</v>
      </c>
      <c r="D107" t="n">
        <v>0.72983</v>
      </c>
      <c r="E107" t="n">
        <v>1.94727</v>
      </c>
    </row>
    <row r="108">
      <c r="A108" t="n">
        <v>1730096</v>
      </c>
      <c r="B108" t="n">
        <v>1.07331</v>
      </c>
      <c r="C108" t="n">
        <v>4.23777</v>
      </c>
      <c r="D108" t="n">
        <v>1.04573</v>
      </c>
      <c r="E108" t="n">
        <v>3.08656</v>
      </c>
    </row>
    <row r="109">
      <c r="A109" t="n">
        <v>1816549</v>
      </c>
      <c r="B109" t="n">
        <v>1.06407</v>
      </c>
      <c r="C109" t="n">
        <v>4.16376</v>
      </c>
      <c r="D109" t="n">
        <v>1.03525</v>
      </c>
      <c r="E109" t="n">
        <v>3.01379</v>
      </c>
    </row>
    <row r="110">
      <c r="A110" t="n">
        <v>1907324</v>
      </c>
      <c r="B110" t="n">
        <v>1.39364</v>
      </c>
      <c r="C110" t="n">
        <v>4.12504</v>
      </c>
      <c r="D110" t="n">
        <v>1.04615</v>
      </c>
      <c r="E110" t="n">
        <v>2.9489</v>
      </c>
    </row>
    <row r="111">
      <c r="A111" t="n">
        <v>2002637</v>
      </c>
      <c r="B111" t="n">
        <v>1.37357</v>
      </c>
      <c r="C111" t="n">
        <v>3.96966</v>
      </c>
      <c r="D111" t="n">
        <v>1.02224</v>
      </c>
      <c r="E111" t="n">
        <v>2.83549</v>
      </c>
    </row>
    <row r="112">
      <c r="A112" t="n">
        <v>2102715</v>
      </c>
      <c r="B112" t="n">
        <v>1.33733</v>
      </c>
      <c r="C112" t="n">
        <v>3.89598</v>
      </c>
      <c r="D112" t="n">
        <v>1.01116</v>
      </c>
      <c r="E112" t="n">
        <v>2.80063</v>
      </c>
    </row>
    <row r="113">
      <c r="A113" t="n">
        <v>2207796</v>
      </c>
      <c r="B113" t="n">
        <v>1.36764</v>
      </c>
      <c r="C113" t="n">
        <v>3.82895</v>
      </c>
      <c r="D113" t="n">
        <v>0.986558</v>
      </c>
      <c r="E113" t="n">
        <v>2.73692</v>
      </c>
    </row>
    <row r="114">
      <c r="A114" t="n">
        <v>2318131</v>
      </c>
      <c r="B114" t="n">
        <v>1.38676</v>
      </c>
      <c r="C114" t="n">
        <v>3.81353</v>
      </c>
      <c r="D114" t="n">
        <v>1.05291</v>
      </c>
      <c r="E114" t="n">
        <v>2.70024</v>
      </c>
    </row>
    <row r="115">
      <c r="A115" t="n">
        <v>2433982</v>
      </c>
      <c r="B115" t="n">
        <v>1.34933</v>
      </c>
      <c r="C115" t="n">
        <v>3.77246</v>
      </c>
      <c r="D115" t="n">
        <v>0.985165</v>
      </c>
      <c r="E115" t="n">
        <v>2.59804</v>
      </c>
    </row>
    <row r="116">
      <c r="A116" t="n">
        <v>2555625</v>
      </c>
      <c r="B116" t="n">
        <v>1.33723</v>
      </c>
      <c r="C116" t="n">
        <v>3.68894</v>
      </c>
      <c r="D116" t="n">
        <v>0.96199</v>
      </c>
      <c r="E116" t="n">
        <v>2.52823</v>
      </c>
    </row>
    <row r="117">
      <c r="A117" t="n">
        <v>2683350</v>
      </c>
      <c r="B117" t="n">
        <v>1.32759</v>
      </c>
      <c r="C117" t="n">
        <v>3.68938</v>
      </c>
      <c r="D117" t="n">
        <v>0.9733619999999999</v>
      </c>
      <c r="E117" t="n">
        <v>2.47693</v>
      </c>
    </row>
    <row r="118">
      <c r="A118" t="n">
        <v>2817461</v>
      </c>
      <c r="B118" t="n">
        <v>1.30107</v>
      </c>
      <c r="C118" t="n">
        <v>3.64258</v>
      </c>
      <c r="D118" t="n">
        <v>0.976776</v>
      </c>
      <c r="E118" t="n">
        <v>2.45089</v>
      </c>
    </row>
    <row r="119">
      <c r="A119" t="n">
        <v>2958277</v>
      </c>
      <c r="B119" t="n">
        <v>1.3109</v>
      </c>
      <c r="C119" t="n">
        <v>3.64504</v>
      </c>
      <c r="D119" t="n">
        <v>0.963243</v>
      </c>
      <c r="E119" t="n">
        <v>2.42491</v>
      </c>
    </row>
    <row r="120">
      <c r="A120" t="n">
        <v>3106133</v>
      </c>
      <c r="B120" t="n">
        <v>1.32769</v>
      </c>
      <c r="C120" t="n">
        <v>3.60264</v>
      </c>
      <c r="D120" t="n">
        <v>0.956166</v>
      </c>
      <c r="E120" t="n">
        <v>2.39758</v>
      </c>
    </row>
    <row r="121">
      <c r="A121" t="n">
        <v>3261381</v>
      </c>
      <c r="B121" t="n">
        <v>1.29424</v>
      </c>
      <c r="C121" t="n">
        <v>4.87949</v>
      </c>
      <c r="D121" t="n">
        <v>0.947879</v>
      </c>
      <c r="E121" t="n">
        <v>2.3556</v>
      </c>
    </row>
    <row r="122">
      <c r="A122" t="n">
        <v>3424391</v>
      </c>
      <c r="B122" t="n">
        <v>1.31307</v>
      </c>
      <c r="C122" t="n">
        <v>4.78256</v>
      </c>
      <c r="D122" t="n">
        <v>0.925292</v>
      </c>
      <c r="E122" t="n">
        <v>2.28857</v>
      </c>
    </row>
    <row r="123">
      <c r="A123" t="n">
        <v>3595551</v>
      </c>
      <c r="B123" t="n">
        <v>1.29828</v>
      </c>
      <c r="C123" t="n">
        <v>4.68034</v>
      </c>
      <c r="D123" t="n">
        <v>1.26517</v>
      </c>
      <c r="E123" t="n">
        <v>3.50668</v>
      </c>
    </row>
    <row r="124">
      <c r="A124" t="n">
        <v>3775269</v>
      </c>
      <c r="B124" t="n">
        <v>1.6189</v>
      </c>
      <c r="C124" t="n">
        <v>4.61418</v>
      </c>
      <c r="D124" t="n">
        <v>1.26263</v>
      </c>
      <c r="E124" t="n">
        <v>3.47356</v>
      </c>
    </row>
    <row r="125">
      <c r="A125" t="n">
        <v>3963972</v>
      </c>
      <c r="B125" t="n">
        <v>1.59597</v>
      </c>
      <c r="C125" t="n">
        <v>4.54625</v>
      </c>
      <c r="D125" t="n">
        <v>1.23863</v>
      </c>
      <c r="E125" t="n">
        <v>3.33043</v>
      </c>
    </row>
    <row r="126">
      <c r="A126" t="n">
        <v>4162110</v>
      </c>
      <c r="B126" t="n">
        <v>1.61164</v>
      </c>
      <c r="C126" t="n">
        <v>4.46784</v>
      </c>
      <c r="D126" t="n">
        <v>1.2552</v>
      </c>
      <c r="E126" t="n">
        <v>3.27359</v>
      </c>
    </row>
    <row r="127">
      <c r="A127" t="n">
        <v>4370154</v>
      </c>
      <c r="B127" t="n">
        <v>1.59864</v>
      </c>
      <c r="C127" t="n">
        <v>4.39275</v>
      </c>
      <c r="D127" t="n">
        <v>1.26228</v>
      </c>
      <c r="E127" t="n">
        <v>3.16432</v>
      </c>
    </row>
    <row r="128">
      <c r="A128" t="n">
        <v>4588600</v>
      </c>
      <c r="B128" t="n">
        <v>1.60206</v>
      </c>
      <c r="C128" t="n">
        <v>4.33177</v>
      </c>
      <c r="D128" t="n">
        <v>1.25993</v>
      </c>
      <c r="E128" t="n">
        <v>3.12257</v>
      </c>
    </row>
    <row r="129">
      <c r="A129" t="n">
        <v>4817968</v>
      </c>
      <c r="B129" t="n">
        <v>1.61022</v>
      </c>
      <c r="C129" t="n">
        <v>4.30196</v>
      </c>
      <c r="D129" t="n">
        <v>1.27335</v>
      </c>
      <c r="E129" t="n">
        <v>3.13465</v>
      </c>
    </row>
    <row r="130">
      <c r="A130" t="n">
        <v>5058804</v>
      </c>
      <c r="B130" t="n">
        <v>1.61995</v>
      </c>
      <c r="C130" t="n">
        <v>4.2421</v>
      </c>
      <c r="D130" t="n">
        <v>1.28153</v>
      </c>
      <c r="E130" t="n">
        <v>3.00033</v>
      </c>
    </row>
    <row r="131">
      <c r="A131" t="n">
        <v>5311681</v>
      </c>
      <c r="B131" t="n">
        <v>1.60287</v>
      </c>
      <c r="C131" t="n">
        <v>4.19812</v>
      </c>
      <c r="D131" t="n">
        <v>1.25987</v>
      </c>
      <c r="E131" t="n">
        <v>2.96753</v>
      </c>
    </row>
    <row r="132">
      <c r="A132" t="n">
        <v>5577201</v>
      </c>
      <c r="B132" t="n">
        <v>1.57698</v>
      </c>
      <c r="C132" t="n">
        <v>4.16503</v>
      </c>
      <c r="D132" t="n">
        <v>1.24423</v>
      </c>
      <c r="E132" t="n">
        <v>2.88756</v>
      </c>
    </row>
    <row r="133">
      <c r="A133" t="n">
        <v>5855997</v>
      </c>
      <c r="B133" t="n">
        <v>1.59384</v>
      </c>
      <c r="C133" t="n">
        <v>4.13573</v>
      </c>
      <c r="D133" t="n">
        <v>1.2479</v>
      </c>
      <c r="E133" t="n">
        <v>2.85002</v>
      </c>
    </row>
    <row r="134">
      <c r="A134" t="n">
        <v>6148732</v>
      </c>
      <c r="B134" t="n">
        <v>1.60199</v>
      </c>
      <c r="C134" t="n">
        <v>4.09064</v>
      </c>
      <c r="D134" t="n">
        <v>1.2493</v>
      </c>
      <c r="E134" t="n">
        <v>2.78553</v>
      </c>
    </row>
    <row r="135">
      <c r="A135" t="n">
        <v>6456103</v>
      </c>
      <c r="B135" t="n">
        <v>1.591</v>
      </c>
      <c r="C135" t="n">
        <v>5.60267</v>
      </c>
      <c r="D135" t="n">
        <v>1.24348</v>
      </c>
      <c r="E135" t="n">
        <v>2.74783</v>
      </c>
    </row>
    <row r="136">
      <c r="A136" t="n">
        <v>6778842</v>
      </c>
      <c r="B136" t="n">
        <v>1.59755</v>
      </c>
      <c r="C136" t="n">
        <v>5.50429</v>
      </c>
      <c r="D136" t="n">
        <v>1.28463</v>
      </c>
      <c r="E136" t="n">
        <v>2.74215</v>
      </c>
    </row>
    <row r="137">
      <c r="A137" t="n">
        <v>7117717</v>
      </c>
      <c r="B137" t="n">
        <v>1.60618</v>
      </c>
      <c r="C137" t="n">
        <v>5.39625</v>
      </c>
      <c r="D137" t="n">
        <v>1.6108</v>
      </c>
      <c r="E137" t="n">
        <v>4.05589</v>
      </c>
    </row>
    <row r="138">
      <c r="A138" t="n">
        <v>7473535</v>
      </c>
      <c r="B138" t="n">
        <v>1.89673</v>
      </c>
      <c r="C138" t="n">
        <v>5.31152</v>
      </c>
      <c r="D138" t="n">
        <v>1.56746</v>
      </c>
      <c r="E138" t="n">
        <v>4.01445</v>
      </c>
    </row>
    <row r="139">
      <c r="A139" t="n">
        <v>7847143</v>
      </c>
      <c r="B139" t="n">
        <v>1.93725</v>
      </c>
      <c r="C139" t="n">
        <v>5.21014</v>
      </c>
      <c r="D139" t="n">
        <v>1.59551</v>
      </c>
      <c r="E139" t="n">
        <v>3.87221</v>
      </c>
    </row>
    <row r="140">
      <c r="A140" t="n">
        <v>8239431</v>
      </c>
      <c r="B140" t="n">
        <v>1.91965</v>
      </c>
      <c r="C140" t="n">
        <v>5.09431</v>
      </c>
      <c r="D140" t="n">
        <v>1.59396</v>
      </c>
      <c r="E140" t="n">
        <v>3.79535</v>
      </c>
    </row>
    <row r="141">
      <c r="A141" t="n">
        <v>8651333</v>
      </c>
      <c r="B141" t="n">
        <v>1.93502</v>
      </c>
      <c r="C141" t="n">
        <v>5.11559</v>
      </c>
      <c r="D141" t="n">
        <v>1.6126</v>
      </c>
      <c r="E141" t="n">
        <v>3.73172</v>
      </c>
    </row>
    <row r="142">
      <c r="A142" t="n">
        <v>9083830</v>
      </c>
      <c r="B142" t="n">
        <v>1.92031</v>
      </c>
      <c r="C142" t="n">
        <v>4.97583</v>
      </c>
      <c r="D142" t="n">
        <v>1.60275</v>
      </c>
      <c r="E142" t="n">
        <v>3.66385</v>
      </c>
    </row>
    <row r="143">
      <c r="A143" t="n">
        <v>9537951</v>
      </c>
      <c r="B143" t="n">
        <v>1.93314</v>
      </c>
      <c r="C143" t="n">
        <v>4.93247</v>
      </c>
      <c r="D143" t="n">
        <v>1.58893</v>
      </c>
      <c r="E143" t="n">
        <v>3.58645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