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0.117878</v>
      </c>
      <c r="C2" t="n">
        <v>0.174152</v>
      </c>
      <c r="D2" t="n">
        <v>0.130591</v>
      </c>
      <c r="E2" t="n">
        <v>0.123786</v>
      </c>
    </row>
    <row r="3">
      <c r="A3" t="n">
        <v>10500</v>
      </c>
      <c r="B3" t="n">
        <v>0.117297</v>
      </c>
      <c r="C3" t="n">
        <v>0.165267</v>
      </c>
      <c r="D3" t="n">
        <v>0.131032</v>
      </c>
      <c r="E3" t="n">
        <v>0.123887</v>
      </c>
    </row>
    <row r="4">
      <c r="A4" t="n">
        <v>11025</v>
      </c>
      <c r="B4" t="n">
        <v>0.116129</v>
      </c>
      <c r="C4" t="n">
        <v>0.165234</v>
      </c>
      <c r="D4" t="n">
        <v>0.127566</v>
      </c>
      <c r="E4" t="n">
        <v>0.12882</v>
      </c>
    </row>
    <row r="5">
      <c r="A5" t="n">
        <v>11576</v>
      </c>
      <c r="B5" t="n">
        <v>0.116746</v>
      </c>
      <c r="C5" t="n">
        <v>0.172174</v>
      </c>
      <c r="D5" t="n">
        <v>0.12916</v>
      </c>
      <c r="E5" t="n">
        <v>0.119605</v>
      </c>
    </row>
    <row r="6">
      <c r="A6" t="n">
        <v>12154</v>
      </c>
      <c r="B6" t="n">
        <v>0.117716</v>
      </c>
      <c r="C6" t="n">
        <v>0.183713</v>
      </c>
      <c r="D6" t="n">
        <v>0.13189</v>
      </c>
      <c r="E6" t="n">
        <v>0.120185</v>
      </c>
    </row>
    <row r="7">
      <c r="A7" t="n">
        <v>12760</v>
      </c>
      <c r="B7" t="n">
        <v>0.11862</v>
      </c>
      <c r="C7" t="n">
        <v>0.148175</v>
      </c>
      <c r="D7" t="n">
        <v>0.130877</v>
      </c>
      <c r="E7" t="n">
        <v>0.12068</v>
      </c>
    </row>
    <row r="8">
      <c r="A8" t="n">
        <v>13396</v>
      </c>
      <c r="B8" t="n">
        <v>0.128602</v>
      </c>
      <c r="C8" t="n">
        <v>0.14419</v>
      </c>
      <c r="D8" t="n">
        <v>0.133844</v>
      </c>
      <c r="E8" t="n">
        <v>0.123604</v>
      </c>
    </row>
    <row r="9">
      <c r="A9" t="n">
        <v>14063</v>
      </c>
      <c r="B9" t="n">
        <v>0.119017</v>
      </c>
      <c r="C9" t="n">
        <v>0.152849</v>
      </c>
      <c r="D9" t="n">
        <v>0.131105</v>
      </c>
      <c r="E9" t="n">
        <v>0.116849</v>
      </c>
    </row>
    <row r="10">
      <c r="A10" t="n">
        <v>14763</v>
      </c>
      <c r="B10" t="n">
        <v>0.123615</v>
      </c>
      <c r="C10" t="n">
        <v>0.154192</v>
      </c>
      <c r="D10" t="n">
        <v>0.128239</v>
      </c>
      <c r="E10" t="n">
        <v>0.123397</v>
      </c>
    </row>
    <row r="11">
      <c r="A11" t="n">
        <v>15498</v>
      </c>
      <c r="B11" t="n">
        <v>0.129</v>
      </c>
      <c r="C11" t="n">
        <v>0.162996</v>
      </c>
      <c r="D11" t="n">
        <v>0.132537</v>
      </c>
      <c r="E11" t="n">
        <v>0.121534</v>
      </c>
    </row>
    <row r="12">
      <c r="A12" t="n">
        <v>16269</v>
      </c>
      <c r="B12" t="n">
        <v>0.128206</v>
      </c>
      <c r="C12" t="n">
        <v>0.162994</v>
      </c>
      <c r="D12" t="n">
        <v>0.131303</v>
      </c>
      <c r="E12" t="n">
        <v>0.120607</v>
      </c>
    </row>
    <row r="13">
      <c r="A13" t="n">
        <v>17078</v>
      </c>
      <c r="B13" t="n">
        <v>0.128445</v>
      </c>
      <c r="C13" t="n">
        <v>0.169251</v>
      </c>
      <c r="D13" t="n">
        <v>0.13307</v>
      </c>
      <c r="E13" t="n">
        <v>0.12064</v>
      </c>
    </row>
    <row r="14">
      <c r="A14" t="n">
        <v>17927</v>
      </c>
      <c r="B14" t="n">
        <v>0.128614</v>
      </c>
      <c r="C14" t="n">
        <v>0.173267</v>
      </c>
      <c r="D14" t="n">
        <v>0.143463</v>
      </c>
      <c r="E14" t="n">
        <v>0.132257</v>
      </c>
    </row>
    <row r="15">
      <c r="A15" t="n">
        <v>18818</v>
      </c>
      <c r="B15" t="n">
        <v>0.128053</v>
      </c>
      <c r="C15" t="n">
        <v>0.174782</v>
      </c>
      <c r="D15" t="n">
        <v>0.137076</v>
      </c>
      <c r="E15" t="n">
        <v>0.12118</v>
      </c>
    </row>
    <row r="16">
      <c r="A16" t="n">
        <v>19753</v>
      </c>
      <c r="B16" t="n">
        <v>0.130466</v>
      </c>
      <c r="C16" t="n">
        <v>0.187172</v>
      </c>
      <c r="D16" t="n">
        <v>0.135735</v>
      </c>
      <c r="E16" t="n">
        <v>0.122438</v>
      </c>
    </row>
    <row r="17">
      <c r="A17" t="n">
        <v>20734</v>
      </c>
      <c r="B17" t="n">
        <v>0.127408</v>
      </c>
      <c r="C17" t="n">
        <v>0.181334</v>
      </c>
      <c r="D17" t="n">
        <v>0.13142</v>
      </c>
      <c r="E17" t="n">
        <v>0.118006</v>
      </c>
    </row>
    <row r="18">
      <c r="A18" t="n">
        <v>21764</v>
      </c>
      <c r="B18" t="n">
        <v>0.123521</v>
      </c>
      <c r="C18" t="n">
        <v>0.183584</v>
      </c>
      <c r="D18" t="n">
        <v>0.129983</v>
      </c>
      <c r="E18" t="n">
        <v>0.118789</v>
      </c>
    </row>
    <row r="19">
      <c r="A19" t="n">
        <v>22845</v>
      </c>
      <c r="B19" t="n">
        <v>0.123802</v>
      </c>
      <c r="C19" t="n">
        <v>0.184499</v>
      </c>
      <c r="D19" t="n">
        <v>0.130647</v>
      </c>
      <c r="E19" t="n">
        <v>0.1204</v>
      </c>
    </row>
    <row r="20">
      <c r="A20" t="n">
        <v>23980</v>
      </c>
      <c r="B20" t="n">
        <v>0.124981</v>
      </c>
      <c r="C20" t="n">
        <v>0.18817</v>
      </c>
      <c r="D20" t="n">
        <v>0.132296</v>
      </c>
      <c r="E20" t="n">
        <v>0.12075</v>
      </c>
    </row>
    <row r="21">
      <c r="A21" t="n">
        <v>25171</v>
      </c>
      <c r="B21" t="n">
        <v>0.125588</v>
      </c>
      <c r="C21" t="n">
        <v>0.151194</v>
      </c>
      <c r="D21" t="n">
        <v>0.13367</v>
      </c>
      <c r="E21" t="n">
        <v>0.122611</v>
      </c>
    </row>
    <row r="22">
      <c r="A22" t="n">
        <v>26421</v>
      </c>
      <c r="B22" t="n">
        <v>0.127401</v>
      </c>
      <c r="C22" t="n">
        <v>0.155388</v>
      </c>
      <c r="D22" t="n">
        <v>0.138473</v>
      </c>
      <c r="E22" t="n">
        <v>0.127295</v>
      </c>
    </row>
    <row r="23">
      <c r="A23" t="n">
        <v>27733</v>
      </c>
      <c r="B23" t="n">
        <v>0.128748</v>
      </c>
      <c r="C23" t="n">
        <v>0.156933</v>
      </c>
      <c r="D23" t="n">
        <v>0.132009</v>
      </c>
      <c r="E23" t="n">
        <v>0.122117</v>
      </c>
    </row>
    <row r="24">
      <c r="A24" t="n">
        <v>29110</v>
      </c>
      <c r="B24" t="n">
        <v>0.13384</v>
      </c>
      <c r="C24" t="n">
        <v>0.163995</v>
      </c>
      <c r="D24" t="n">
        <v>0.133858</v>
      </c>
      <c r="E24" t="n">
        <v>0.120708</v>
      </c>
    </row>
    <row r="25">
      <c r="A25" t="n">
        <v>30555</v>
      </c>
      <c r="B25" t="n">
        <v>0.132417</v>
      </c>
      <c r="C25" t="n">
        <v>0.162935</v>
      </c>
      <c r="D25" t="n">
        <v>0.131271</v>
      </c>
      <c r="E25" t="n">
        <v>0.120678</v>
      </c>
    </row>
    <row r="26">
      <c r="A26" t="n">
        <v>32072</v>
      </c>
      <c r="B26" t="n">
        <v>0.136509</v>
      </c>
      <c r="C26" t="n">
        <v>0.167412</v>
      </c>
      <c r="D26" t="n">
        <v>0.132194</v>
      </c>
      <c r="E26" t="n">
        <v>0.121588</v>
      </c>
    </row>
    <row r="27">
      <c r="A27" t="n">
        <v>33664</v>
      </c>
      <c r="B27" t="n">
        <v>0.134398</v>
      </c>
      <c r="C27" t="n">
        <v>0.17038</v>
      </c>
      <c r="D27" t="n">
        <v>0.132692</v>
      </c>
      <c r="E27" t="n">
        <v>0.124808</v>
      </c>
    </row>
    <row r="28">
      <c r="A28" t="n">
        <v>35335</v>
      </c>
      <c r="B28" t="n">
        <v>0.13269</v>
      </c>
      <c r="C28" t="n">
        <v>0.173518</v>
      </c>
      <c r="D28" t="n">
        <v>0.132624</v>
      </c>
      <c r="E28" t="n">
        <v>0.122847</v>
      </c>
    </row>
    <row r="29">
      <c r="A29" t="n">
        <v>37089</v>
      </c>
      <c r="B29" t="n">
        <v>0.132251</v>
      </c>
      <c r="C29" t="n">
        <v>0.177674</v>
      </c>
      <c r="D29" t="n">
        <v>0.133284</v>
      </c>
      <c r="E29" t="n">
        <v>0.12444</v>
      </c>
    </row>
    <row r="30">
      <c r="A30" t="n">
        <v>38930</v>
      </c>
      <c r="B30" t="n">
        <v>0.133342</v>
      </c>
      <c r="C30" t="n">
        <v>0.181937</v>
      </c>
      <c r="D30" t="n">
        <v>0.133341</v>
      </c>
      <c r="E30" t="n">
        <v>0.123968</v>
      </c>
    </row>
    <row r="31">
      <c r="A31" t="n">
        <v>40863</v>
      </c>
      <c r="B31" t="n">
        <v>0.135261</v>
      </c>
      <c r="C31" t="n">
        <v>0.186717</v>
      </c>
      <c r="D31" t="n">
        <v>0.135269</v>
      </c>
      <c r="E31" t="n">
        <v>0.125284</v>
      </c>
    </row>
    <row r="32">
      <c r="A32" t="n">
        <v>42892</v>
      </c>
      <c r="B32" t="n">
        <v>0.135583</v>
      </c>
      <c r="C32" t="n">
        <v>0.18978</v>
      </c>
      <c r="D32" t="n">
        <v>0.136148</v>
      </c>
      <c r="E32" t="n">
        <v>0.126315</v>
      </c>
    </row>
    <row r="33">
      <c r="A33" t="n">
        <v>45022</v>
      </c>
      <c r="B33" t="n">
        <v>0.134956</v>
      </c>
      <c r="C33" t="n">
        <v>0.194719</v>
      </c>
      <c r="D33" t="n">
        <v>0.137724</v>
      </c>
      <c r="E33" t="n">
        <v>0.127947</v>
      </c>
    </row>
    <row r="34">
      <c r="A34" t="n">
        <v>47258</v>
      </c>
      <c r="B34" t="n">
        <v>0.13466</v>
      </c>
      <c r="C34" t="n">
        <v>0.204897</v>
      </c>
      <c r="D34" t="n">
        <v>0.139049</v>
      </c>
      <c r="E34" t="n">
        <v>0.129621</v>
      </c>
    </row>
    <row r="35">
      <c r="A35" t="n">
        <v>49605</v>
      </c>
      <c r="B35" t="n">
        <v>0.134939</v>
      </c>
      <c r="C35" t="n">
        <v>0.166234</v>
      </c>
      <c r="D35" t="n">
        <v>0.142398</v>
      </c>
      <c r="E35" t="n">
        <v>0.132226</v>
      </c>
    </row>
    <row r="36">
      <c r="A36" t="n">
        <v>52069</v>
      </c>
      <c r="B36" t="n">
        <v>0.14079</v>
      </c>
      <c r="C36" t="n">
        <v>0.168704</v>
      </c>
      <c r="D36" t="n">
        <v>0.148506</v>
      </c>
      <c r="E36" t="n">
        <v>0.137761</v>
      </c>
    </row>
    <row r="37">
      <c r="A37" t="n">
        <v>54656</v>
      </c>
      <c r="B37" t="n">
        <v>0.140346</v>
      </c>
      <c r="C37" t="n">
        <v>0.174949</v>
      </c>
      <c r="D37" t="n">
        <v>0.138295</v>
      </c>
      <c r="E37" t="n">
        <v>0.128226</v>
      </c>
    </row>
    <row r="38">
      <c r="A38" t="n">
        <v>57372</v>
      </c>
      <c r="B38" t="n">
        <v>0.156366</v>
      </c>
      <c r="C38" t="n">
        <v>0.177445</v>
      </c>
      <c r="D38" t="n">
        <v>0.139019</v>
      </c>
      <c r="E38" t="n">
        <v>0.130683</v>
      </c>
    </row>
    <row r="39">
      <c r="A39" t="n">
        <v>60223</v>
      </c>
      <c r="B39" t="n">
        <v>0.157752</v>
      </c>
      <c r="C39" t="n">
        <v>0.182458</v>
      </c>
      <c r="D39" t="n">
        <v>0.140495</v>
      </c>
      <c r="E39" t="n">
        <v>0.129199</v>
      </c>
    </row>
    <row r="40">
      <c r="A40" t="n">
        <v>63216</v>
      </c>
      <c r="B40" t="n">
        <v>0.157115</v>
      </c>
      <c r="C40" t="n">
        <v>0.186758</v>
      </c>
      <c r="D40" t="n">
        <v>0.138686</v>
      </c>
      <c r="E40" t="n">
        <v>0.129526</v>
      </c>
    </row>
    <row r="41">
      <c r="A41" t="n">
        <v>66358</v>
      </c>
      <c r="B41" t="n">
        <v>0.156787</v>
      </c>
      <c r="C41" t="n">
        <v>0.192827</v>
      </c>
      <c r="D41" t="n">
        <v>0.139849</v>
      </c>
      <c r="E41" t="n">
        <v>0.130758</v>
      </c>
    </row>
    <row r="42">
      <c r="A42" t="n">
        <v>69657</v>
      </c>
      <c r="B42" t="n">
        <v>0.15667</v>
      </c>
      <c r="C42" t="n">
        <v>0.196259</v>
      </c>
      <c r="D42" t="n">
        <v>0.139408</v>
      </c>
      <c r="E42" t="n">
        <v>0.132778</v>
      </c>
    </row>
    <row r="43">
      <c r="A43" t="n">
        <v>73120</v>
      </c>
      <c r="B43" t="n">
        <v>0.157077</v>
      </c>
      <c r="C43" t="n">
        <v>0.201981</v>
      </c>
      <c r="D43" t="n">
        <v>0.139918</v>
      </c>
      <c r="E43" t="n">
        <v>0.131339</v>
      </c>
    </row>
    <row r="44">
      <c r="A44" t="n">
        <v>76756</v>
      </c>
      <c r="B44" t="n">
        <v>0.156674</v>
      </c>
      <c r="C44" t="n">
        <v>0.206899</v>
      </c>
      <c r="D44" t="n">
        <v>0.145826</v>
      </c>
      <c r="E44" t="n">
        <v>0.138324</v>
      </c>
    </row>
    <row r="45">
      <c r="A45" t="n">
        <v>80573</v>
      </c>
      <c r="B45" t="n">
        <v>0.157113</v>
      </c>
      <c r="C45" t="n">
        <v>0.213804</v>
      </c>
      <c r="D45" t="n">
        <v>0.140923</v>
      </c>
      <c r="E45" t="n">
        <v>0.133568</v>
      </c>
    </row>
    <row r="46">
      <c r="A46" t="n">
        <v>84580</v>
      </c>
      <c r="B46" t="n">
        <v>0.158811</v>
      </c>
      <c r="C46" t="n">
        <v>0.218761</v>
      </c>
      <c r="D46" t="n">
        <v>0.143047</v>
      </c>
      <c r="E46" t="n">
        <v>0.13516</v>
      </c>
    </row>
    <row r="47">
      <c r="A47" t="n">
        <v>88787</v>
      </c>
      <c r="B47" t="n">
        <v>0.160588</v>
      </c>
      <c r="C47" t="n">
        <v>0.229046</v>
      </c>
      <c r="D47" t="n">
        <v>0.145116</v>
      </c>
      <c r="E47" t="n">
        <v>0.148843</v>
      </c>
    </row>
    <row r="48">
      <c r="A48" t="n">
        <v>93204</v>
      </c>
      <c r="B48" t="n">
        <v>0.158827</v>
      </c>
      <c r="C48" t="n">
        <v>0.231129</v>
      </c>
      <c r="D48" t="n">
        <v>0.146073</v>
      </c>
      <c r="E48" t="n">
        <v>0.138976</v>
      </c>
    </row>
    <row r="49">
      <c r="A49" t="n">
        <v>97841</v>
      </c>
      <c r="B49" t="n">
        <v>0.159103</v>
      </c>
      <c r="C49" t="n">
        <v>0.23623</v>
      </c>
      <c r="D49" t="n">
        <v>0.14857</v>
      </c>
      <c r="E49" t="n">
        <v>0.142316</v>
      </c>
    </row>
    <row r="50">
      <c r="A50" t="n">
        <v>102709</v>
      </c>
      <c r="B50" t="n">
        <v>0.161085</v>
      </c>
      <c r="C50" t="n">
        <v>0.196155</v>
      </c>
      <c r="D50" t="n">
        <v>0.156981</v>
      </c>
      <c r="E50" t="n">
        <v>0.147017</v>
      </c>
    </row>
    <row r="51">
      <c r="A51" t="n">
        <v>107820</v>
      </c>
      <c r="B51" t="n">
        <v>0.16387</v>
      </c>
      <c r="C51" t="n">
        <v>0.200768</v>
      </c>
      <c r="D51" t="n">
        <v>0.203555</v>
      </c>
      <c r="E51" t="n">
        <v>0.141792</v>
      </c>
    </row>
    <row r="52">
      <c r="A52" t="n">
        <v>113186</v>
      </c>
      <c r="B52" t="n">
        <v>0.169843</v>
      </c>
      <c r="C52" t="n">
        <v>0.208297</v>
      </c>
      <c r="D52" t="n">
        <v>0.203805</v>
      </c>
      <c r="E52" t="n">
        <v>0.1395</v>
      </c>
    </row>
    <row r="53">
      <c r="A53" t="n">
        <v>118820</v>
      </c>
      <c r="B53" t="n">
        <v>0.243146</v>
      </c>
      <c r="C53" t="n">
        <v>0.219197</v>
      </c>
      <c r="D53" t="n">
        <v>0.211642</v>
      </c>
      <c r="E53" t="n">
        <v>0.143858</v>
      </c>
    </row>
    <row r="54">
      <c r="A54" t="n">
        <v>124735</v>
      </c>
      <c r="B54" t="n">
        <v>0.240158</v>
      </c>
      <c r="C54" t="n">
        <v>0.219985</v>
      </c>
      <c r="D54" t="n">
        <v>0.206069</v>
      </c>
      <c r="E54" t="n">
        <v>0.142082</v>
      </c>
    </row>
    <row r="55">
      <c r="A55" t="n">
        <v>130945</v>
      </c>
      <c r="B55" t="n">
        <v>0.239977</v>
      </c>
      <c r="C55" t="n">
        <v>0.226359</v>
      </c>
      <c r="D55" t="n">
        <v>0.207615</v>
      </c>
      <c r="E55" t="n">
        <v>0.151941</v>
      </c>
    </row>
    <row r="56">
      <c r="A56" t="n">
        <v>137465</v>
      </c>
      <c r="B56" t="n">
        <v>0.244704</v>
      </c>
      <c r="C56" t="n">
        <v>0.233902</v>
      </c>
      <c r="D56" t="n">
        <v>0.206442</v>
      </c>
      <c r="E56" t="n">
        <v>0.150189</v>
      </c>
    </row>
    <row r="57">
      <c r="A57" t="n">
        <v>144311</v>
      </c>
      <c r="B57" t="n">
        <v>0.243088</v>
      </c>
      <c r="C57" t="n">
        <v>0.244178</v>
      </c>
      <c r="D57" t="n">
        <v>0.206833</v>
      </c>
      <c r="E57" t="n">
        <v>0.148834</v>
      </c>
    </row>
    <row r="58">
      <c r="A58" t="n">
        <v>151499</v>
      </c>
      <c r="B58" t="n">
        <v>0.24314</v>
      </c>
      <c r="C58" t="n">
        <v>0.248807</v>
      </c>
      <c r="D58" t="n">
        <v>0.207135</v>
      </c>
      <c r="E58" t="n">
        <v>0.149022</v>
      </c>
    </row>
    <row r="59">
      <c r="A59" t="n">
        <v>159046</v>
      </c>
      <c r="B59" t="n">
        <v>0.259285</v>
      </c>
      <c r="C59" t="n">
        <v>0.258246</v>
      </c>
      <c r="D59" t="n">
        <v>0.208517</v>
      </c>
      <c r="E59" t="n">
        <v>0.152395</v>
      </c>
    </row>
    <row r="60">
      <c r="A60" t="n">
        <v>166970</v>
      </c>
      <c r="B60" t="n">
        <v>0.244527</v>
      </c>
      <c r="C60" t="n">
        <v>0.265756</v>
      </c>
      <c r="D60" t="n">
        <v>0.213654</v>
      </c>
      <c r="E60" t="n">
        <v>0.157718</v>
      </c>
    </row>
    <row r="61">
      <c r="A61" t="n">
        <v>175290</v>
      </c>
      <c r="B61" t="n">
        <v>0.258565</v>
      </c>
      <c r="C61" t="n">
        <v>0.279784</v>
      </c>
      <c r="D61" t="n">
        <v>0.211378</v>
      </c>
      <c r="E61" t="n">
        <v>0.162783</v>
      </c>
    </row>
    <row r="62">
      <c r="A62" t="n">
        <v>184026</v>
      </c>
      <c r="B62" t="n">
        <v>0.251223</v>
      </c>
      <c r="C62" t="n">
        <v>0.286467</v>
      </c>
      <c r="D62" t="n">
        <v>0.213752</v>
      </c>
      <c r="E62" t="n">
        <v>0.174259</v>
      </c>
    </row>
    <row r="63">
      <c r="A63" t="n">
        <v>193198</v>
      </c>
      <c r="B63" t="n">
        <v>0.246662</v>
      </c>
      <c r="C63" t="n">
        <v>0.297495</v>
      </c>
      <c r="D63" t="n">
        <v>0.215948</v>
      </c>
      <c r="E63" t="n">
        <v>0.169295</v>
      </c>
    </row>
    <row r="64">
      <c r="A64" t="n">
        <v>202828</v>
      </c>
      <c r="B64" t="n">
        <v>0.250238</v>
      </c>
      <c r="C64" t="n">
        <v>0.267805</v>
      </c>
      <c r="D64" t="n">
        <v>0.225181</v>
      </c>
      <c r="E64" t="n">
        <v>0.177031</v>
      </c>
    </row>
    <row r="65">
      <c r="A65" t="n">
        <v>212939</v>
      </c>
      <c r="B65" t="n">
        <v>0.254894</v>
      </c>
      <c r="C65" t="n">
        <v>0.277377</v>
      </c>
      <c r="D65" t="n">
        <v>0.224483</v>
      </c>
      <c r="E65" t="n">
        <v>0.18605</v>
      </c>
    </row>
    <row r="66">
      <c r="A66" t="n">
        <v>223555</v>
      </c>
      <c r="B66" t="n">
        <v>0.257605</v>
      </c>
      <c r="C66" t="n">
        <v>0.287252</v>
      </c>
      <c r="D66" t="n">
        <v>0.281873</v>
      </c>
      <c r="E66" t="n">
        <v>0.213328</v>
      </c>
    </row>
    <row r="67">
      <c r="A67" t="n">
        <v>234701</v>
      </c>
      <c r="B67" t="n">
        <v>0.37859</v>
      </c>
      <c r="C67" t="n">
        <v>0.334067</v>
      </c>
      <c r="D67" t="n">
        <v>0.281946</v>
      </c>
      <c r="E67" t="n">
        <v>0.211418</v>
      </c>
    </row>
    <row r="68">
      <c r="A68" t="n">
        <v>246404</v>
      </c>
      <c r="B68" t="n">
        <v>0.395548</v>
      </c>
      <c r="C68" t="n">
        <v>0.334389</v>
      </c>
      <c r="D68" t="n">
        <v>0.296129</v>
      </c>
      <c r="E68" t="n">
        <v>0.226468</v>
      </c>
    </row>
    <row r="69">
      <c r="A69" t="n">
        <v>258692</v>
      </c>
      <c r="B69" t="n">
        <v>0.36964</v>
      </c>
      <c r="C69" t="n">
        <v>0.321778</v>
      </c>
      <c r="D69" t="n">
        <v>0.290501</v>
      </c>
      <c r="E69" t="n">
        <v>0.218124</v>
      </c>
    </row>
    <row r="70">
      <c r="A70" t="n">
        <v>271594</v>
      </c>
      <c r="B70" t="n">
        <v>0.404798</v>
      </c>
      <c r="C70" t="n">
        <v>0.360605</v>
      </c>
      <c r="D70" t="n">
        <v>0.291457</v>
      </c>
      <c r="E70" t="n">
        <v>0.219806</v>
      </c>
    </row>
    <row r="71">
      <c r="A71" t="n">
        <v>285141</v>
      </c>
      <c r="B71" t="n">
        <v>0.386849</v>
      </c>
      <c r="C71" t="n">
        <v>0.34063</v>
      </c>
      <c r="D71" t="n">
        <v>0.297604</v>
      </c>
      <c r="E71" t="n">
        <v>0.243804</v>
      </c>
    </row>
    <row r="72">
      <c r="A72" t="n">
        <v>299365</v>
      </c>
      <c r="B72" t="n">
        <v>0.378746</v>
      </c>
      <c r="C72" t="n">
        <v>0.393484</v>
      </c>
      <c r="D72" t="n">
        <v>0.297078</v>
      </c>
      <c r="E72" t="n">
        <v>0.232714</v>
      </c>
    </row>
    <row r="73">
      <c r="A73" t="n">
        <v>314300</v>
      </c>
      <c r="B73" t="n">
        <v>0.371913</v>
      </c>
      <c r="C73" t="n">
        <v>0.373325</v>
      </c>
      <c r="D73" t="n">
        <v>0.298096</v>
      </c>
      <c r="E73" t="n">
        <v>0.229226</v>
      </c>
    </row>
    <row r="74">
      <c r="A74" t="n">
        <v>329981</v>
      </c>
      <c r="B74" t="n">
        <v>0.370347</v>
      </c>
      <c r="C74" t="n">
        <v>0.382436</v>
      </c>
      <c r="D74" t="n">
        <v>0.300332</v>
      </c>
      <c r="E74" t="n">
        <v>0.232056</v>
      </c>
    </row>
    <row r="75">
      <c r="A75" t="n">
        <v>346446</v>
      </c>
      <c r="B75" t="n">
        <v>0.376063</v>
      </c>
      <c r="C75" t="n">
        <v>0.44213</v>
      </c>
      <c r="D75" t="n">
        <v>0.307432</v>
      </c>
      <c r="E75" t="n">
        <v>0.23403</v>
      </c>
    </row>
    <row r="76">
      <c r="A76" t="n">
        <v>363734</v>
      </c>
      <c r="B76" t="n">
        <v>0.395318</v>
      </c>
      <c r="C76" t="n">
        <v>0.438784</v>
      </c>
      <c r="D76" t="n">
        <v>0.298902</v>
      </c>
      <c r="E76" t="n">
        <v>0.239206</v>
      </c>
    </row>
    <row r="77">
      <c r="A77" t="n">
        <v>381886</v>
      </c>
      <c r="B77" t="n">
        <v>0.388237</v>
      </c>
      <c r="C77" t="n">
        <v>0.441998</v>
      </c>
      <c r="D77" t="n">
        <v>0.303005</v>
      </c>
      <c r="E77" t="n">
        <v>0.243162</v>
      </c>
    </row>
    <row r="78">
      <c r="A78" t="n">
        <v>400945</v>
      </c>
      <c r="B78" t="n">
        <v>0.381386</v>
      </c>
      <c r="C78" t="n">
        <v>0.411448</v>
      </c>
      <c r="D78" t="n">
        <v>0.304907</v>
      </c>
      <c r="E78" t="n">
        <v>0.256927</v>
      </c>
    </row>
    <row r="79">
      <c r="A79" t="n">
        <v>420956</v>
      </c>
      <c r="B79" t="n">
        <v>0.404541</v>
      </c>
      <c r="C79" t="n">
        <v>0.435015</v>
      </c>
      <c r="D79" t="n">
        <v>0.328274</v>
      </c>
      <c r="E79" t="n">
        <v>0.269618</v>
      </c>
    </row>
    <row r="80">
      <c r="A80" t="n">
        <v>441967</v>
      </c>
      <c r="B80" t="n">
        <v>0.395078</v>
      </c>
      <c r="C80" t="n">
        <v>0.429316</v>
      </c>
      <c r="D80" t="n">
        <v>0.425272</v>
      </c>
      <c r="E80" t="n">
        <v>0.340221</v>
      </c>
    </row>
    <row r="81">
      <c r="A81" t="n">
        <v>464028</v>
      </c>
      <c r="B81" t="n">
        <v>0.536664</v>
      </c>
      <c r="C81" t="n">
        <v>0.434216</v>
      </c>
      <c r="D81" t="n">
        <v>0.431801</v>
      </c>
      <c r="E81" t="n">
        <v>0.34132</v>
      </c>
    </row>
    <row r="82">
      <c r="A82" t="n">
        <v>487192</v>
      </c>
      <c r="B82" t="n">
        <v>0.520942</v>
      </c>
      <c r="C82" t="n">
        <v>0.493199</v>
      </c>
      <c r="D82" t="n">
        <v>0.446321</v>
      </c>
      <c r="E82" t="n">
        <v>0.362851</v>
      </c>
    </row>
    <row r="83">
      <c r="A83" t="n">
        <v>511514</v>
      </c>
      <c r="B83" t="n">
        <v>0.539686</v>
      </c>
      <c r="C83" t="n">
        <v>0.45549</v>
      </c>
      <c r="D83" t="n">
        <v>0.432285</v>
      </c>
      <c r="E83" t="n">
        <v>0.346303</v>
      </c>
    </row>
    <row r="84">
      <c r="A84" t="n">
        <v>537052</v>
      </c>
      <c r="B84" t="n">
        <v>0.539933</v>
      </c>
      <c r="C84" t="n">
        <v>0.468923</v>
      </c>
      <c r="D84" t="n">
        <v>0.434907</v>
      </c>
      <c r="E84" t="n">
        <v>0.357979</v>
      </c>
    </row>
    <row r="85">
      <c r="A85" t="n">
        <v>563866</v>
      </c>
      <c r="B85" t="n">
        <v>0.532839</v>
      </c>
      <c r="C85" t="n">
        <v>0.487148</v>
      </c>
      <c r="D85" t="n">
        <v>0.439431</v>
      </c>
      <c r="E85" t="n">
        <v>0.357476</v>
      </c>
    </row>
    <row r="86">
      <c r="A86" t="n">
        <v>592020</v>
      </c>
      <c r="B86" t="n">
        <v>0.528751</v>
      </c>
      <c r="C86" t="n">
        <v>0.51249</v>
      </c>
      <c r="D86" t="n">
        <v>0.429121</v>
      </c>
      <c r="E86" t="n">
        <v>0.356437</v>
      </c>
    </row>
    <row r="87">
      <c r="A87" t="n">
        <v>621581</v>
      </c>
      <c r="B87" t="n">
        <v>0.540493</v>
      </c>
      <c r="C87" t="n">
        <v>0.512267</v>
      </c>
      <c r="D87" t="n">
        <v>0.431604</v>
      </c>
      <c r="E87" t="n">
        <v>0.355748</v>
      </c>
    </row>
    <row r="88">
      <c r="A88" t="n">
        <v>652620</v>
      </c>
      <c r="B88" t="n">
        <v>0.545937</v>
      </c>
      <c r="C88" t="n">
        <v>0.52341</v>
      </c>
      <c r="D88" t="n">
        <v>0.427876</v>
      </c>
      <c r="E88" t="n">
        <v>0.380567</v>
      </c>
    </row>
    <row r="89">
      <c r="A89" t="n">
        <v>685210</v>
      </c>
      <c r="B89" t="n">
        <v>0.544137</v>
      </c>
      <c r="C89" t="n">
        <v>0.546343</v>
      </c>
      <c r="D89" t="n">
        <v>0.438312</v>
      </c>
      <c r="E89" t="n">
        <v>0.377621</v>
      </c>
    </row>
    <row r="90">
      <c r="A90" t="n">
        <v>719429</v>
      </c>
      <c r="B90" t="n">
        <v>0.539018</v>
      </c>
      <c r="C90" t="n">
        <v>0.59007</v>
      </c>
      <c r="D90" t="n">
        <v>0.44733</v>
      </c>
      <c r="E90" t="n">
        <v>0.365733</v>
      </c>
    </row>
    <row r="91">
      <c r="A91" t="n">
        <v>755358</v>
      </c>
      <c r="B91" t="n">
        <v>0.541429</v>
      </c>
      <c r="C91" t="n">
        <v>0.575278</v>
      </c>
      <c r="D91" t="n">
        <v>0.442253</v>
      </c>
      <c r="E91" t="n">
        <v>0.379791</v>
      </c>
    </row>
    <row r="92">
      <c r="A92" t="n">
        <v>793083</v>
      </c>
      <c r="B92" t="n">
        <v>0.541362</v>
      </c>
      <c r="C92" t="n">
        <v>0.52969</v>
      </c>
      <c r="D92" t="n">
        <v>0.440261</v>
      </c>
      <c r="E92" t="n">
        <v>0.408323</v>
      </c>
    </row>
    <row r="93">
      <c r="A93" t="n">
        <v>832694</v>
      </c>
      <c r="B93" t="n">
        <v>0.552158</v>
      </c>
      <c r="C93" t="n">
        <v>0.563793</v>
      </c>
      <c r="D93" t="n">
        <v>0.447521</v>
      </c>
      <c r="E93" t="n">
        <v>0.378779</v>
      </c>
    </row>
    <row r="94">
      <c r="A94" t="n">
        <v>874285</v>
      </c>
      <c r="B94" t="n">
        <v>0.541909</v>
      </c>
      <c r="C94" t="n">
        <v>0.559777</v>
      </c>
      <c r="D94" t="n">
        <v>0.513033</v>
      </c>
      <c r="E94" t="n">
        <v>0.509998</v>
      </c>
    </row>
    <row r="95">
      <c r="A95" t="n">
        <v>917955</v>
      </c>
      <c r="B95" t="n">
        <v>0.630656</v>
      </c>
      <c r="C95" t="n">
        <v>0.558782</v>
      </c>
      <c r="D95" t="n">
        <v>0.513426</v>
      </c>
      <c r="E95" t="n">
        <v>0.528958</v>
      </c>
    </row>
    <row r="96">
      <c r="A96" t="n">
        <v>963808</v>
      </c>
      <c r="B96" t="n">
        <v>0.614862</v>
      </c>
      <c r="C96" t="n">
        <v>0.5698</v>
      </c>
      <c r="D96" t="n">
        <v>0.510574</v>
      </c>
      <c r="E96" t="n">
        <v>0.512079</v>
      </c>
    </row>
    <row r="97">
      <c r="A97" t="n">
        <v>1011953</v>
      </c>
      <c r="B97" t="n">
        <v>0.623656</v>
      </c>
      <c r="C97" t="n">
        <v>0.588579</v>
      </c>
      <c r="D97" t="n">
        <v>0.513126</v>
      </c>
      <c r="E97" t="n">
        <v>0.5192099999999999</v>
      </c>
    </row>
    <row r="98">
      <c r="A98" t="n">
        <v>1062505</v>
      </c>
      <c r="B98" t="n">
        <v>0.612957</v>
      </c>
      <c r="C98" t="n">
        <v>0.5947519999999999</v>
      </c>
      <c r="D98" t="n">
        <v>0.51803</v>
      </c>
      <c r="E98" t="n">
        <v>0.523118</v>
      </c>
    </row>
    <row r="99">
      <c r="A99" t="n">
        <v>1115584</v>
      </c>
      <c r="B99" t="n">
        <v>0.632536</v>
      </c>
      <c r="C99" t="n">
        <v>0.619456</v>
      </c>
      <c r="D99" t="n">
        <v>0.531845</v>
      </c>
      <c r="E99" t="n">
        <v>0.521205</v>
      </c>
    </row>
    <row r="100">
      <c r="A100" t="n">
        <v>1171316</v>
      </c>
      <c r="B100" t="n">
        <v>0.6153</v>
      </c>
      <c r="C100" t="n">
        <v>0.634361</v>
      </c>
      <c r="D100" t="n">
        <v>0.523637</v>
      </c>
      <c r="E100" t="n">
        <v>0.522819</v>
      </c>
    </row>
    <row r="101">
      <c r="A101" t="n">
        <v>1229834</v>
      </c>
      <c r="B101" t="n">
        <v>0.626893</v>
      </c>
      <c r="C101" t="n">
        <v>0.662978</v>
      </c>
      <c r="D101" t="n">
        <v>0.542168</v>
      </c>
      <c r="E101" t="n">
        <v>0.5403480000000001</v>
      </c>
    </row>
    <row r="102">
      <c r="A102" t="n">
        <v>1291277</v>
      </c>
      <c r="B102" t="n">
        <v>0.622793</v>
      </c>
      <c r="C102" t="n">
        <v>0.659201</v>
      </c>
      <c r="D102" t="n">
        <v>0.531761</v>
      </c>
      <c r="E102" t="n">
        <v>0.539636</v>
      </c>
    </row>
    <row r="103">
      <c r="A103" t="n">
        <v>1355792</v>
      </c>
      <c r="B103" t="n">
        <v>0.684273</v>
      </c>
      <c r="C103" t="n">
        <v>0.681455</v>
      </c>
      <c r="D103" t="n">
        <v>0.517061</v>
      </c>
      <c r="E103" t="n">
        <v>0.5472860000000001</v>
      </c>
    </row>
    <row r="104">
      <c r="A104" t="n">
        <v>1423532</v>
      </c>
      <c r="B104" t="n">
        <v>0.632209</v>
      </c>
      <c r="C104" t="n">
        <v>0.7001270000000001</v>
      </c>
      <c r="D104" t="n">
        <v>0.580287</v>
      </c>
      <c r="E104" t="n">
        <v>0.557929</v>
      </c>
    </row>
    <row r="105">
      <c r="A105" t="n">
        <v>1494659</v>
      </c>
      <c r="B105" t="n">
        <v>0.621667</v>
      </c>
      <c r="C105" t="n">
        <v>0.710333</v>
      </c>
      <c r="D105" t="n">
        <v>0.524231</v>
      </c>
      <c r="E105" t="n">
        <v>0.529743</v>
      </c>
    </row>
    <row r="106">
      <c r="A106" t="n">
        <v>1569342</v>
      </c>
      <c r="B106" t="n">
        <v>0.634782</v>
      </c>
      <c r="C106" t="n">
        <v>0.7342109999999999</v>
      </c>
      <c r="D106" t="n">
        <v>0.55757</v>
      </c>
      <c r="E106" t="n">
        <v>0.54299</v>
      </c>
    </row>
    <row r="107">
      <c r="A107" t="n">
        <v>1647759</v>
      </c>
      <c r="B107" t="n">
        <v>0.636661</v>
      </c>
      <c r="C107" t="n">
        <v>0.6697340000000001</v>
      </c>
      <c r="D107" t="n">
        <v>0.568764</v>
      </c>
      <c r="E107" t="n">
        <v>0.562026</v>
      </c>
    </row>
    <row r="108">
      <c r="A108" t="n">
        <v>1730096</v>
      </c>
      <c r="B108" t="n">
        <v>0.629194</v>
      </c>
      <c r="C108" t="n">
        <v>0.651743</v>
      </c>
      <c r="D108" t="n">
        <v>0.5909180000000001</v>
      </c>
      <c r="E108" t="n">
        <v>0.624986</v>
      </c>
    </row>
    <row r="109">
      <c r="A109" t="n">
        <v>1816549</v>
      </c>
      <c r="B109" t="n">
        <v>0.631441</v>
      </c>
      <c r="C109" t="n">
        <v>0.697454</v>
      </c>
      <c r="D109" t="n">
        <v>0.611029</v>
      </c>
      <c r="E109" t="n">
        <v>0.62848</v>
      </c>
    </row>
    <row r="110">
      <c r="A110" t="n">
        <v>1907324</v>
      </c>
      <c r="B110" t="n">
        <v>0.74721</v>
      </c>
      <c r="C110" t="n">
        <v>0.717161</v>
      </c>
      <c r="D110" t="n">
        <v>0.642908</v>
      </c>
      <c r="E110" t="n">
        <v>0.630279</v>
      </c>
    </row>
    <row r="111">
      <c r="A111" t="n">
        <v>2002637</v>
      </c>
      <c r="B111" t="n">
        <v>0.751325</v>
      </c>
      <c r="C111" t="n">
        <v>0.71161</v>
      </c>
      <c r="D111" t="n">
        <v>0.63148</v>
      </c>
      <c r="E111" t="n">
        <v>0.6458159999999999</v>
      </c>
    </row>
    <row r="112">
      <c r="A112" t="n">
        <v>2102715</v>
      </c>
      <c r="B112" t="n">
        <v>0.747064</v>
      </c>
      <c r="C112" t="n">
        <v>0.717648</v>
      </c>
      <c r="D112" t="n">
        <v>0.6138940000000001</v>
      </c>
      <c r="E112" t="n">
        <v>0.627844</v>
      </c>
    </row>
    <row r="113">
      <c r="A113" t="n">
        <v>2207796</v>
      </c>
      <c r="B113" t="n">
        <v>0.7579979999999999</v>
      </c>
      <c r="C113" t="n">
        <v>0.726871</v>
      </c>
      <c r="D113" t="n">
        <v>0.599431</v>
      </c>
      <c r="E113" t="n">
        <v>0.636039</v>
      </c>
    </row>
    <row r="114">
      <c r="A114" t="n">
        <v>2318131</v>
      </c>
      <c r="B114" t="n">
        <v>0.748476</v>
      </c>
      <c r="C114" t="n">
        <v>0.775099</v>
      </c>
      <c r="D114" t="n">
        <v>0.603463</v>
      </c>
      <c r="E114" t="n">
        <v>0.642716</v>
      </c>
    </row>
    <row r="115">
      <c r="A115" t="n">
        <v>2433982</v>
      </c>
      <c r="B115" t="n">
        <v>0.7562759999999999</v>
      </c>
      <c r="C115" t="n">
        <v>0.815724</v>
      </c>
      <c r="D115" t="n">
        <v>0.599319</v>
      </c>
      <c r="E115" t="n">
        <v>0.642055</v>
      </c>
    </row>
    <row r="116">
      <c r="A116" t="n">
        <v>2555625</v>
      </c>
      <c r="B116" t="n">
        <v>0.771334</v>
      </c>
      <c r="C116" t="n">
        <v>0.797669</v>
      </c>
      <c r="D116" t="n">
        <v>0.603727</v>
      </c>
      <c r="E116" t="n">
        <v>0.638619</v>
      </c>
    </row>
    <row r="117">
      <c r="A117" t="n">
        <v>2683350</v>
      </c>
      <c r="B117" t="n">
        <v>0.7548280000000001</v>
      </c>
      <c r="C117" t="n">
        <v>0.7958809999999999</v>
      </c>
      <c r="D117" t="n">
        <v>0.615637</v>
      </c>
      <c r="E117" t="n">
        <v>0.646834</v>
      </c>
    </row>
    <row r="118">
      <c r="A118" t="n">
        <v>2817461</v>
      </c>
      <c r="B118" t="n">
        <v>0.765169</v>
      </c>
      <c r="C118" t="n">
        <v>0.818875</v>
      </c>
      <c r="D118" t="n">
        <v>0.629145</v>
      </c>
      <c r="E118" t="n">
        <v>0.6478429999999999</v>
      </c>
    </row>
    <row r="119">
      <c r="A119" t="n">
        <v>2958277</v>
      </c>
      <c r="B119" t="n">
        <v>0.752241</v>
      </c>
      <c r="C119" t="n">
        <v>0.852097</v>
      </c>
      <c r="D119" t="n">
        <v>0.630976</v>
      </c>
      <c r="E119" t="n">
        <v>0.65464</v>
      </c>
    </row>
    <row r="120">
      <c r="A120" t="n">
        <v>3106133</v>
      </c>
      <c r="B120" t="n">
        <v>0.744648</v>
      </c>
      <c r="C120" t="n">
        <v>0.833232</v>
      </c>
      <c r="D120" t="n">
        <v>0.624336</v>
      </c>
      <c r="E120" t="n">
        <v>0.660525</v>
      </c>
    </row>
    <row r="121">
      <c r="A121" t="n">
        <v>3261381</v>
      </c>
      <c r="B121" t="n">
        <v>0.769995</v>
      </c>
      <c r="C121" t="n">
        <v>0.769119</v>
      </c>
      <c r="D121" t="n">
        <v>0.635722</v>
      </c>
      <c r="E121" t="n">
        <v>0.674917</v>
      </c>
    </row>
    <row r="122">
      <c r="A122" t="n">
        <v>3424391</v>
      </c>
      <c r="B122" t="n">
        <v>0.769273</v>
      </c>
      <c r="C122" t="n">
        <v>0.752049</v>
      </c>
      <c r="D122" t="n">
        <v>0.641786</v>
      </c>
      <c r="E122" t="n">
        <v>0.688489</v>
      </c>
    </row>
    <row r="123">
      <c r="A123" t="n">
        <v>3595551</v>
      </c>
      <c r="B123" t="n">
        <v>0.787297</v>
      </c>
      <c r="C123" t="n">
        <v>0.775189</v>
      </c>
      <c r="D123" t="n">
        <v>0.710195</v>
      </c>
      <c r="E123" t="n">
        <v>0.691557</v>
      </c>
    </row>
    <row r="124">
      <c r="A124" t="n">
        <v>3775269</v>
      </c>
      <c r="B124" t="n">
        <v>0.965201</v>
      </c>
      <c r="C124" t="n">
        <v>0.824757</v>
      </c>
      <c r="D124" t="n">
        <v>0.737551</v>
      </c>
      <c r="E124" t="n">
        <v>0.701751</v>
      </c>
    </row>
    <row r="125">
      <c r="A125" t="n">
        <v>3963972</v>
      </c>
      <c r="B125" t="n">
        <v>0.991052</v>
      </c>
      <c r="C125" t="n">
        <v>0.829155</v>
      </c>
      <c r="D125" t="n">
        <v>0.727307</v>
      </c>
      <c r="E125" t="n">
        <v>0.716569</v>
      </c>
    </row>
    <row r="126">
      <c r="A126" t="n">
        <v>4162110</v>
      </c>
      <c r="B126" t="n">
        <v>0.98768</v>
      </c>
      <c r="C126" t="n">
        <v>0.848774</v>
      </c>
      <c r="D126" t="n">
        <v>0.720848</v>
      </c>
      <c r="E126" t="n">
        <v>0.708095</v>
      </c>
    </row>
    <row r="127">
      <c r="A127" t="n">
        <v>4370154</v>
      </c>
      <c r="B127" t="n">
        <v>0.954688</v>
      </c>
      <c r="C127" t="n">
        <v>0.820613</v>
      </c>
      <c r="D127" t="n">
        <v>0.720592</v>
      </c>
      <c r="E127" t="n">
        <v>0.714797</v>
      </c>
    </row>
    <row r="128">
      <c r="A128" t="n">
        <v>4588600</v>
      </c>
      <c r="B128" t="n">
        <v>0.959853</v>
      </c>
      <c r="C128" t="n">
        <v>0.843156</v>
      </c>
      <c r="D128" t="n">
        <v>0.720075</v>
      </c>
      <c r="E128" t="n">
        <v>0.710924</v>
      </c>
    </row>
    <row r="129">
      <c r="A129" t="n">
        <v>4817968</v>
      </c>
      <c r="B129" t="n">
        <v>0.960085</v>
      </c>
      <c r="C129" t="n">
        <v>0.843867</v>
      </c>
      <c r="D129" t="n">
        <v>0.713288</v>
      </c>
      <c r="E129" t="n">
        <v>0.725104</v>
      </c>
    </row>
    <row r="130">
      <c r="A130" t="n">
        <v>5058804</v>
      </c>
      <c r="B130" t="n">
        <v>0.95986</v>
      </c>
      <c r="C130" t="n">
        <v>0.864024</v>
      </c>
      <c r="D130" t="n">
        <v>0.726143</v>
      </c>
      <c r="E130" t="n">
        <v>0.762055</v>
      </c>
    </row>
    <row r="131">
      <c r="A131" t="n">
        <v>5311681</v>
      </c>
      <c r="B131" t="n">
        <v>0.97289</v>
      </c>
      <c r="C131" t="n">
        <v>0.87152</v>
      </c>
      <c r="D131" t="n">
        <v>0.721178</v>
      </c>
      <c r="E131" t="n">
        <v>0.720172</v>
      </c>
    </row>
    <row r="132">
      <c r="A132" t="n">
        <v>5577201</v>
      </c>
      <c r="B132" t="n">
        <v>0.982699</v>
      </c>
      <c r="C132" t="n">
        <v>0.889441</v>
      </c>
      <c r="D132" t="n">
        <v>0.733549</v>
      </c>
      <c r="E132" t="n">
        <v>0.726642</v>
      </c>
    </row>
    <row r="133">
      <c r="A133" t="n">
        <v>5855997</v>
      </c>
      <c r="B133" t="n">
        <v>0.96827</v>
      </c>
      <c r="C133" t="n">
        <v>0.9350889999999999</v>
      </c>
      <c r="D133" t="n">
        <v>0.769132</v>
      </c>
      <c r="E133" t="n">
        <v>0.732287</v>
      </c>
    </row>
    <row r="134">
      <c r="A134" t="n">
        <v>6148732</v>
      </c>
      <c r="B134" t="n">
        <v>0.966741</v>
      </c>
      <c r="C134" t="n">
        <v>0.925909</v>
      </c>
      <c r="D134" t="n">
        <v>0.735996</v>
      </c>
      <c r="E134" t="n">
        <v>0.740517</v>
      </c>
    </row>
    <row r="135">
      <c r="A135" t="n">
        <v>6456103</v>
      </c>
      <c r="B135" t="n">
        <v>0.975557</v>
      </c>
      <c r="C135" t="n">
        <v>0.8174439999999999</v>
      </c>
      <c r="D135" t="n">
        <v>0.746946</v>
      </c>
      <c r="E135" t="n">
        <v>0.749348</v>
      </c>
    </row>
    <row r="136">
      <c r="A136" t="n">
        <v>6778842</v>
      </c>
      <c r="B136" t="n">
        <v>0.964943</v>
      </c>
      <c r="C136" t="n">
        <v>0.833415</v>
      </c>
      <c r="D136" t="n">
        <v>0.753836</v>
      </c>
      <c r="E136" t="n">
        <v>0.7687</v>
      </c>
    </row>
    <row r="137">
      <c r="A137" t="n">
        <v>7117717</v>
      </c>
      <c r="B137" t="n">
        <v>0.969637</v>
      </c>
      <c r="C137" t="n">
        <v>0.849271</v>
      </c>
      <c r="D137" t="n">
        <v>0.885576</v>
      </c>
      <c r="E137" t="n">
        <v>0.753418</v>
      </c>
    </row>
    <row r="138">
      <c r="A138" t="n">
        <v>7473535</v>
      </c>
      <c r="B138" t="n">
        <v>1.32599</v>
      </c>
      <c r="C138" t="n">
        <v>0.867505</v>
      </c>
      <c r="D138" t="n">
        <v>0.8833800000000001</v>
      </c>
      <c r="E138" t="n">
        <v>0.769649</v>
      </c>
    </row>
    <row r="139">
      <c r="A139" t="n">
        <v>7847143</v>
      </c>
      <c r="B139" t="n">
        <v>1.2235</v>
      </c>
      <c r="C139" t="n">
        <v>0.8689210000000001</v>
      </c>
      <c r="D139" t="n">
        <v>0.882274</v>
      </c>
      <c r="E139" t="n">
        <v>0.757315</v>
      </c>
    </row>
    <row r="140">
      <c r="A140" t="n">
        <v>8239431</v>
      </c>
      <c r="B140" t="n">
        <v>1.22931</v>
      </c>
      <c r="C140" t="n">
        <v>0.883606</v>
      </c>
      <c r="D140" t="n">
        <v>0.879636</v>
      </c>
      <c r="E140" t="n">
        <v>0.765383</v>
      </c>
    </row>
    <row r="141">
      <c r="A141" t="n">
        <v>8651333</v>
      </c>
      <c r="B141" t="n">
        <v>1.22028</v>
      </c>
      <c r="C141" t="n">
        <v>0.900891</v>
      </c>
      <c r="D141" t="n">
        <v>0.899881</v>
      </c>
      <c r="E141" t="n">
        <v>0.813566</v>
      </c>
    </row>
    <row r="142">
      <c r="A142" t="n">
        <v>9083830</v>
      </c>
      <c r="B142" t="n">
        <v>1.2225</v>
      </c>
      <c r="C142" t="n">
        <v>0.926347</v>
      </c>
      <c r="D142" t="n">
        <v>0.895933</v>
      </c>
      <c r="E142" t="n">
        <v>0.779847</v>
      </c>
    </row>
    <row r="143">
      <c r="A143" t="n">
        <v>9537951</v>
      </c>
      <c r="B143" t="n">
        <v>1.2714</v>
      </c>
      <c r="C143" t="n">
        <v>0.93203</v>
      </c>
      <c r="D143" t="n">
        <v>0.899124</v>
      </c>
      <c r="E143" t="n">
        <v>0.784545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