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0.0520906</v>
      </c>
      <c r="C2" t="n">
        <v>0.0566607</v>
      </c>
      <c r="D2" t="n">
        <v>0.0535921</v>
      </c>
    </row>
    <row r="3">
      <c r="A3" t="n">
        <v>10500</v>
      </c>
      <c r="B3" t="n">
        <v>0.0516778</v>
      </c>
      <c r="C3" t="n">
        <v>0.0569134</v>
      </c>
      <c r="D3" t="n">
        <v>0.0537894</v>
      </c>
    </row>
    <row r="4">
      <c r="A4" t="n">
        <v>11025</v>
      </c>
      <c r="B4" t="n">
        <v>0.0517544</v>
      </c>
      <c r="C4" t="n">
        <v>0.0572668</v>
      </c>
      <c r="D4" t="n">
        <v>0.0542463</v>
      </c>
    </row>
    <row r="5">
      <c r="A5" t="n">
        <v>11576</v>
      </c>
      <c r="B5" t="n">
        <v>0.0518978</v>
      </c>
      <c r="C5" t="n">
        <v>0.0574542</v>
      </c>
      <c r="D5" t="n">
        <v>0.054578</v>
      </c>
    </row>
    <row r="6">
      <c r="A6" t="n">
        <v>12154</v>
      </c>
      <c r="B6" t="n">
        <v>0.0520573</v>
      </c>
      <c r="C6" t="n">
        <v>0.0578867</v>
      </c>
      <c r="D6" t="n">
        <v>0.0552792</v>
      </c>
    </row>
    <row r="7">
      <c r="A7" t="n">
        <v>12760</v>
      </c>
      <c r="B7" t="n">
        <v>0.0521311</v>
      </c>
      <c r="C7" t="n">
        <v>0.0586361</v>
      </c>
      <c r="D7" t="n">
        <v>0.0562122</v>
      </c>
    </row>
    <row r="8">
      <c r="A8" t="n">
        <v>13396</v>
      </c>
      <c r="B8" t="n">
        <v>0.0524588</v>
      </c>
      <c r="C8" t="n">
        <v>0.0600593</v>
      </c>
      <c r="D8" t="n">
        <v>0.0584184</v>
      </c>
    </row>
    <row r="9">
      <c r="A9" t="n">
        <v>14063</v>
      </c>
      <c r="B9" t="n">
        <v>0.0535386</v>
      </c>
      <c r="C9" t="n">
        <v>0.0550765</v>
      </c>
      <c r="D9" t="n">
        <v>0.0533578</v>
      </c>
    </row>
    <row r="10">
      <c r="A10" t="n">
        <v>14763</v>
      </c>
      <c r="B10" t="n">
        <v>0.0529608</v>
      </c>
      <c r="C10" t="n">
        <v>0.0558955</v>
      </c>
      <c r="D10" t="n">
        <v>0.0536765</v>
      </c>
    </row>
    <row r="11">
      <c r="A11" t="n">
        <v>15498</v>
      </c>
      <c r="B11" t="n">
        <v>0.052418</v>
      </c>
      <c r="C11" t="n">
        <v>0.0558893</v>
      </c>
      <c r="D11" t="n">
        <v>0.0537006</v>
      </c>
    </row>
    <row r="12">
      <c r="A12" t="n">
        <v>16269</v>
      </c>
      <c r="B12" t="n">
        <v>0.0522734</v>
      </c>
      <c r="C12" t="n">
        <v>0.0562805</v>
      </c>
      <c r="D12" t="n">
        <v>0.054028</v>
      </c>
    </row>
    <row r="13">
      <c r="A13" t="n">
        <v>17078</v>
      </c>
      <c r="B13" t="n">
        <v>0.0527449</v>
      </c>
      <c r="C13" t="n">
        <v>0.0567234</v>
      </c>
      <c r="D13" t="n">
        <v>0.0543956</v>
      </c>
    </row>
    <row r="14">
      <c r="A14" t="n">
        <v>17927</v>
      </c>
      <c r="B14" t="n">
        <v>0.0528657</v>
      </c>
      <c r="C14" t="n">
        <v>0.057143</v>
      </c>
      <c r="D14" t="n">
        <v>0.0548978</v>
      </c>
    </row>
    <row r="15">
      <c r="A15" t="n">
        <v>18818</v>
      </c>
      <c r="B15" t="n">
        <v>0.0527816</v>
      </c>
      <c r="C15" t="n">
        <v>0.0575746</v>
      </c>
      <c r="D15" t="n">
        <v>0.0550881</v>
      </c>
    </row>
    <row r="16">
      <c r="A16" t="n">
        <v>19753</v>
      </c>
      <c r="B16" t="n">
        <v>0.0529332</v>
      </c>
      <c r="C16" t="n">
        <v>0.0579301</v>
      </c>
      <c r="D16" t="n">
        <v>0.055359</v>
      </c>
    </row>
    <row r="17">
      <c r="A17" t="n">
        <v>20734</v>
      </c>
      <c r="B17" t="n">
        <v>0.0530456</v>
      </c>
      <c r="C17" t="n">
        <v>0.0581799</v>
      </c>
      <c r="D17" t="n">
        <v>0.0558118</v>
      </c>
    </row>
    <row r="18">
      <c r="A18" t="n">
        <v>21764</v>
      </c>
      <c r="B18" t="n">
        <v>0.0532382</v>
      </c>
      <c r="C18" t="n">
        <v>0.0585289</v>
      </c>
      <c r="D18" t="n">
        <v>0.0561862</v>
      </c>
    </row>
    <row r="19">
      <c r="A19" t="n">
        <v>22845</v>
      </c>
      <c r="B19" t="n">
        <v>0.0534717</v>
      </c>
      <c r="C19" t="n">
        <v>0.0588701</v>
      </c>
      <c r="D19" t="n">
        <v>0.056604</v>
      </c>
    </row>
    <row r="20">
      <c r="A20" t="n">
        <v>23980</v>
      </c>
      <c r="B20" t="n">
        <v>0.0534466</v>
      </c>
      <c r="C20" t="n">
        <v>0.0594701</v>
      </c>
      <c r="D20" t="n">
        <v>0.0573257</v>
      </c>
    </row>
    <row r="21">
      <c r="A21" t="n">
        <v>25171</v>
      </c>
      <c r="B21" t="n">
        <v>0.0538943</v>
      </c>
      <c r="C21" t="n">
        <v>0.0611593</v>
      </c>
      <c r="D21" t="n">
        <v>0.0592185</v>
      </c>
    </row>
    <row r="22">
      <c r="A22" t="n">
        <v>26421</v>
      </c>
      <c r="B22" t="n">
        <v>0.0544652</v>
      </c>
      <c r="C22" t="n">
        <v>0.0653796</v>
      </c>
      <c r="D22" t="n">
        <v>0.0642819</v>
      </c>
    </row>
    <row r="23">
      <c r="A23" t="n">
        <v>27733</v>
      </c>
      <c r="B23" t="n">
        <v>0.0558845</v>
      </c>
      <c r="C23" t="n">
        <v>0.0567724</v>
      </c>
      <c r="D23" t="n">
        <v>0.0560157</v>
      </c>
    </row>
    <row r="24">
      <c r="A24" t="n">
        <v>29110</v>
      </c>
      <c r="B24" t="n">
        <v>0.0550452</v>
      </c>
      <c r="C24" t="n">
        <v>0.0571618</v>
      </c>
      <c r="D24" t="n">
        <v>0.0559475</v>
      </c>
    </row>
    <row r="25">
      <c r="A25" t="n">
        <v>30555</v>
      </c>
      <c r="B25" t="n">
        <v>0.0548433</v>
      </c>
      <c r="C25" t="n">
        <v>0.0570232</v>
      </c>
      <c r="D25" t="n">
        <v>0.0562032</v>
      </c>
    </row>
    <row r="26">
      <c r="A26" t="n">
        <v>32072</v>
      </c>
      <c r="B26" t="n">
        <v>0.0550427</v>
      </c>
      <c r="C26" t="n">
        <v>0.0573443</v>
      </c>
      <c r="D26" t="n">
        <v>0.0566392</v>
      </c>
    </row>
    <row r="27">
      <c r="A27" t="n">
        <v>33664</v>
      </c>
      <c r="B27" t="n">
        <v>0.0549413</v>
      </c>
      <c r="C27" t="n">
        <v>0.057693</v>
      </c>
      <c r="D27" t="n">
        <v>0.0569101</v>
      </c>
    </row>
    <row r="28">
      <c r="A28" t="n">
        <v>35335</v>
      </c>
      <c r="B28" t="n">
        <v>0.055091</v>
      </c>
      <c r="C28" t="n">
        <v>0.0581245</v>
      </c>
      <c r="D28" t="n">
        <v>0.057273</v>
      </c>
    </row>
    <row r="29">
      <c r="A29" t="n">
        <v>37089</v>
      </c>
      <c r="B29" t="n">
        <v>0.0551186</v>
      </c>
      <c r="C29" t="n">
        <v>0.0585547</v>
      </c>
      <c r="D29" t="n">
        <v>0.0577205</v>
      </c>
    </row>
    <row r="30">
      <c r="A30" t="n">
        <v>38930</v>
      </c>
      <c r="B30" t="n">
        <v>0.0554355</v>
      </c>
      <c r="C30" t="n">
        <v>0.058939</v>
      </c>
      <c r="D30" t="n">
        <v>0.0581308</v>
      </c>
    </row>
    <row r="31">
      <c r="A31" t="n">
        <v>40863</v>
      </c>
      <c r="B31" t="n">
        <v>0.0554382</v>
      </c>
      <c r="C31" t="n">
        <v>0.0593878</v>
      </c>
      <c r="D31" t="n">
        <v>0.058513</v>
      </c>
    </row>
    <row r="32">
      <c r="A32" t="n">
        <v>42892</v>
      </c>
      <c r="B32" t="n">
        <v>0.0557011</v>
      </c>
      <c r="C32" t="n">
        <v>0.0599258</v>
      </c>
      <c r="D32" t="n">
        <v>0.0591274</v>
      </c>
    </row>
    <row r="33">
      <c r="A33" t="n">
        <v>45022</v>
      </c>
      <c r="B33" t="n">
        <v>0.055889</v>
      </c>
      <c r="C33" t="n">
        <v>0.060752</v>
      </c>
      <c r="D33" t="n">
        <v>0.0598857</v>
      </c>
    </row>
    <row r="34">
      <c r="A34" t="n">
        <v>47258</v>
      </c>
      <c r="B34" t="n">
        <v>0.0562369</v>
      </c>
      <c r="C34" t="n">
        <v>0.0624294</v>
      </c>
      <c r="D34" t="n">
        <v>0.0619185</v>
      </c>
    </row>
    <row r="35">
      <c r="A35" t="n">
        <v>49605</v>
      </c>
      <c r="B35" t="n">
        <v>0.0567197</v>
      </c>
      <c r="C35" t="n">
        <v>0.0654932</v>
      </c>
      <c r="D35" t="n">
        <v>0.0663183</v>
      </c>
    </row>
    <row r="36">
      <c r="A36" t="n">
        <v>52069</v>
      </c>
      <c r="B36" t="n">
        <v>0.0575415</v>
      </c>
      <c r="C36" t="n">
        <v>0.07176639999999999</v>
      </c>
      <c r="D36" t="n">
        <v>0.0731858</v>
      </c>
    </row>
    <row r="37">
      <c r="A37" t="n">
        <v>54656</v>
      </c>
      <c r="B37" t="n">
        <v>0.060119</v>
      </c>
      <c r="C37" t="n">
        <v>0.0617325</v>
      </c>
      <c r="D37" t="n">
        <v>0.0619127</v>
      </c>
    </row>
    <row r="38">
      <c r="A38" t="n">
        <v>57372</v>
      </c>
      <c r="B38" t="n">
        <v>0.0608861</v>
      </c>
      <c r="C38" t="n">
        <v>0.0610722</v>
      </c>
      <c r="D38" t="n">
        <v>0.0620603</v>
      </c>
    </row>
    <row r="39">
      <c r="A39" t="n">
        <v>60223</v>
      </c>
      <c r="B39" t="n">
        <v>0.0604352</v>
      </c>
      <c r="C39" t="n">
        <v>0.0614568</v>
      </c>
      <c r="D39" t="n">
        <v>0.0615997</v>
      </c>
    </row>
    <row r="40">
      <c r="A40" t="n">
        <v>63216</v>
      </c>
      <c r="B40" t="n">
        <v>0.060547</v>
      </c>
      <c r="C40" t="n">
        <v>0.0617776</v>
      </c>
      <c r="D40" t="n">
        <v>0.0633013</v>
      </c>
    </row>
    <row r="41">
      <c r="A41" t="n">
        <v>66358</v>
      </c>
      <c r="B41" t="n">
        <v>0.0605702</v>
      </c>
      <c r="C41" t="n">
        <v>0.0622475</v>
      </c>
      <c r="D41" t="n">
        <v>0.0622116</v>
      </c>
    </row>
    <row r="42">
      <c r="A42" t="n">
        <v>69657</v>
      </c>
      <c r="B42" t="n">
        <v>0.0607385</v>
      </c>
      <c r="C42" t="n">
        <v>0.062683</v>
      </c>
      <c r="D42" t="n">
        <v>0.0629535</v>
      </c>
    </row>
    <row r="43">
      <c r="A43" t="n">
        <v>73120</v>
      </c>
      <c r="B43" t="n">
        <v>0.0608257</v>
      </c>
      <c r="C43" t="n">
        <v>0.0631558</v>
      </c>
      <c r="D43" t="n">
        <v>0.06401370000000001</v>
      </c>
    </row>
    <row r="44">
      <c r="A44" t="n">
        <v>76756</v>
      </c>
      <c r="B44" t="n">
        <v>0.0610108</v>
      </c>
      <c r="C44" t="n">
        <v>0.06368559999999999</v>
      </c>
      <c r="D44" t="n">
        <v>0.0641607</v>
      </c>
    </row>
    <row r="45">
      <c r="A45" t="n">
        <v>80573</v>
      </c>
      <c r="B45" t="n">
        <v>0.0611417</v>
      </c>
      <c r="C45" t="n">
        <v>0.0642431</v>
      </c>
      <c r="D45" t="n">
        <v>0.0649271</v>
      </c>
    </row>
    <row r="46">
      <c r="A46" t="n">
        <v>84580</v>
      </c>
      <c r="B46" t="n">
        <v>0.0614538</v>
      </c>
      <c r="C46" t="n">
        <v>0.06500880000000001</v>
      </c>
      <c r="D46" t="n">
        <v>0.0651738</v>
      </c>
    </row>
    <row r="47">
      <c r="A47" t="n">
        <v>88787</v>
      </c>
      <c r="B47" t="n">
        <v>0.0617594</v>
      </c>
      <c r="C47" t="n">
        <v>0.06633940000000001</v>
      </c>
      <c r="D47" t="n">
        <v>0.06718</v>
      </c>
    </row>
    <row r="48">
      <c r="A48" t="n">
        <v>93204</v>
      </c>
      <c r="B48" t="n">
        <v>0.0621912</v>
      </c>
      <c r="C48" t="n">
        <v>0.06873659999999999</v>
      </c>
      <c r="D48" t="n">
        <v>0.07024950000000001</v>
      </c>
    </row>
    <row r="49">
      <c r="A49" t="n">
        <v>97841</v>
      </c>
      <c r="B49" t="n">
        <v>0.06295770000000001</v>
      </c>
      <c r="C49" t="n">
        <v>0.0723777</v>
      </c>
      <c r="D49" t="n">
        <v>0.07373150000000001</v>
      </c>
    </row>
    <row r="50">
      <c r="A50" t="n">
        <v>102709</v>
      </c>
      <c r="B50" t="n">
        <v>0.06464499999999999</v>
      </c>
      <c r="C50" t="n">
        <v>0.0774562</v>
      </c>
      <c r="D50" t="n">
        <v>0.078821</v>
      </c>
    </row>
    <row r="51">
      <c r="A51" t="n">
        <v>107820</v>
      </c>
      <c r="B51" t="n">
        <v>0.06810910000000001</v>
      </c>
      <c r="C51" t="n">
        <v>0.0651166</v>
      </c>
      <c r="D51" t="n">
        <v>0.0650828</v>
      </c>
    </row>
    <row r="52">
      <c r="A52" t="n">
        <v>113186</v>
      </c>
      <c r="B52" t="n">
        <v>0.07316599999999999</v>
      </c>
      <c r="C52" t="n">
        <v>0.06444510000000001</v>
      </c>
      <c r="D52" t="n">
        <v>0.0655671</v>
      </c>
    </row>
    <row r="53">
      <c r="A53" t="n">
        <v>118820</v>
      </c>
      <c r="B53" t="n">
        <v>0.0685262</v>
      </c>
      <c r="C53" t="n">
        <v>0.0648667</v>
      </c>
      <c r="D53" t="n">
        <v>0.0657544</v>
      </c>
    </row>
    <row r="54">
      <c r="A54" t="n">
        <v>124735</v>
      </c>
      <c r="B54" t="n">
        <v>0.0685547</v>
      </c>
      <c r="C54" t="n">
        <v>0.0652133</v>
      </c>
      <c r="D54" t="n">
        <v>0.0661104</v>
      </c>
    </row>
    <row r="55">
      <c r="A55" t="n">
        <v>130945</v>
      </c>
      <c r="B55" t="n">
        <v>0.0686896</v>
      </c>
      <c r="C55" t="n">
        <v>0.0656214</v>
      </c>
      <c r="D55" t="n">
        <v>0.0665471</v>
      </c>
    </row>
    <row r="56">
      <c r="A56" t="n">
        <v>137465</v>
      </c>
      <c r="B56" t="n">
        <v>0.0688182</v>
      </c>
      <c r="C56" t="n">
        <v>0.0661717</v>
      </c>
      <c r="D56" t="n">
        <v>0.06693540000000001</v>
      </c>
    </row>
    <row r="57">
      <c r="A57" t="n">
        <v>144311</v>
      </c>
      <c r="B57" t="n">
        <v>0.0690402</v>
      </c>
      <c r="C57" t="n">
        <v>0.06674620000000001</v>
      </c>
      <c r="D57" t="n">
        <v>0.06740930000000001</v>
      </c>
    </row>
    <row r="58">
      <c r="A58" t="n">
        <v>151499</v>
      </c>
      <c r="B58" t="n">
        <v>0.0691466</v>
      </c>
      <c r="C58" t="n">
        <v>0.0673161</v>
      </c>
      <c r="D58" t="n">
        <v>0.06879879999999999</v>
      </c>
    </row>
    <row r="59">
      <c r="A59" t="n">
        <v>159046</v>
      </c>
      <c r="B59" t="n">
        <v>0.0694236</v>
      </c>
      <c r="C59" t="n">
        <v>0.06812559999999999</v>
      </c>
      <c r="D59" t="n">
        <v>0.0699386</v>
      </c>
    </row>
    <row r="60">
      <c r="A60" t="n">
        <v>166970</v>
      </c>
      <c r="B60" t="n">
        <v>0.0696836</v>
      </c>
      <c r="C60" t="n">
        <v>0.0692656</v>
      </c>
      <c r="D60" t="n">
        <v>0.0702545</v>
      </c>
    </row>
    <row r="61">
      <c r="A61" t="n">
        <v>175290</v>
      </c>
      <c r="B61" t="n">
        <v>0.07004680000000001</v>
      </c>
      <c r="C61" t="n">
        <v>0.07102260000000001</v>
      </c>
      <c r="D61" t="n">
        <v>0.07226680000000001</v>
      </c>
    </row>
    <row r="62">
      <c r="A62" t="n">
        <v>184026</v>
      </c>
      <c r="B62" t="n">
        <v>0.0705639</v>
      </c>
      <c r="C62" t="n">
        <v>0.0734337</v>
      </c>
      <c r="D62" t="n">
        <v>0.0753364</v>
      </c>
    </row>
    <row r="63">
      <c r="A63" t="n">
        <v>193198</v>
      </c>
      <c r="B63" t="n">
        <v>0.0715884</v>
      </c>
      <c r="C63" t="n">
        <v>0.07669289999999999</v>
      </c>
      <c r="D63" t="n">
        <v>0.0782858</v>
      </c>
    </row>
    <row r="64">
      <c r="A64" t="n">
        <v>202828</v>
      </c>
      <c r="B64" t="n">
        <v>0.0734765</v>
      </c>
      <c r="C64" t="n">
        <v>0.081028</v>
      </c>
      <c r="D64" t="n">
        <v>0.083771</v>
      </c>
    </row>
    <row r="65">
      <c r="A65" t="n">
        <v>212939</v>
      </c>
      <c r="B65" t="n">
        <v>0.0762328</v>
      </c>
      <c r="C65" t="n">
        <v>0.0876704</v>
      </c>
      <c r="D65" t="n">
        <v>0.0894457</v>
      </c>
    </row>
    <row r="66">
      <c r="A66" t="n">
        <v>223555</v>
      </c>
      <c r="B66" t="n">
        <v>0.08038099999999999</v>
      </c>
      <c r="C66" t="n">
        <v>0.06840880000000001</v>
      </c>
      <c r="D66" t="n">
        <v>0.0697661</v>
      </c>
    </row>
    <row r="67">
      <c r="A67" t="n">
        <v>234701</v>
      </c>
      <c r="B67" t="n">
        <v>0.0816448</v>
      </c>
      <c r="C67" t="n">
        <v>0.06908590000000001</v>
      </c>
      <c r="D67" t="n">
        <v>0.07035089999999999</v>
      </c>
    </row>
    <row r="68">
      <c r="A68" t="n">
        <v>246404</v>
      </c>
      <c r="B68" t="n">
        <v>0.0817862</v>
      </c>
      <c r="C68" t="n">
        <v>0.0695696</v>
      </c>
      <c r="D68" t="n">
        <v>0.07089139999999999</v>
      </c>
    </row>
    <row r="69">
      <c r="A69" t="n">
        <v>258692</v>
      </c>
      <c r="B69" t="n">
        <v>0.0818127</v>
      </c>
      <c r="C69" t="n">
        <v>0.0699949</v>
      </c>
      <c r="D69" t="n">
        <v>0.0713033</v>
      </c>
    </row>
    <row r="70">
      <c r="A70" t="n">
        <v>271594</v>
      </c>
      <c r="B70" t="n">
        <v>0.08328480000000001</v>
      </c>
      <c r="C70" t="n">
        <v>0.070855</v>
      </c>
      <c r="D70" t="n">
        <v>0.0720712</v>
      </c>
    </row>
    <row r="71">
      <c r="A71" t="n">
        <v>285141</v>
      </c>
      <c r="B71" t="n">
        <v>0.0835997</v>
      </c>
      <c r="C71" t="n">
        <v>0.07151739999999999</v>
      </c>
      <c r="D71" t="n">
        <v>0.0728169</v>
      </c>
    </row>
    <row r="72">
      <c r="A72" t="n">
        <v>299365</v>
      </c>
      <c r="B72" t="n">
        <v>0.0833762</v>
      </c>
      <c r="C72" t="n">
        <v>0.0721188</v>
      </c>
      <c r="D72" t="n">
        <v>0.0733939</v>
      </c>
    </row>
    <row r="73">
      <c r="A73" t="n">
        <v>314300</v>
      </c>
      <c r="B73" t="n">
        <v>0.08328430000000001</v>
      </c>
      <c r="C73" t="n">
        <v>0.0729255</v>
      </c>
      <c r="D73" t="n">
        <v>0.0742438</v>
      </c>
    </row>
    <row r="74">
      <c r="A74" t="n">
        <v>329981</v>
      </c>
      <c r="B74" t="n">
        <v>0.0832666</v>
      </c>
      <c r="C74" t="n">
        <v>0.0742376</v>
      </c>
      <c r="D74" t="n">
        <v>0.0755987</v>
      </c>
    </row>
    <row r="75">
      <c r="A75" t="n">
        <v>346446</v>
      </c>
      <c r="B75" t="n">
        <v>0.0835101</v>
      </c>
      <c r="C75" t="n">
        <v>0.075823</v>
      </c>
      <c r="D75" t="n">
        <v>0.0773341</v>
      </c>
    </row>
    <row r="76">
      <c r="A76" t="n">
        <v>363734</v>
      </c>
      <c r="B76" t="n">
        <v>0.0838328</v>
      </c>
      <c r="C76" t="n">
        <v>0.0778843</v>
      </c>
      <c r="D76" t="n">
        <v>0.0795613</v>
      </c>
    </row>
    <row r="77">
      <c r="A77" t="n">
        <v>381886</v>
      </c>
      <c r="B77" t="n">
        <v>0.0846396</v>
      </c>
      <c r="C77" t="n">
        <v>0.0806996</v>
      </c>
      <c r="D77" t="n">
        <v>0.0822457</v>
      </c>
    </row>
    <row r="78">
      <c r="A78" t="n">
        <v>400945</v>
      </c>
      <c r="B78" t="n">
        <v>0.0858728</v>
      </c>
      <c r="C78" t="n">
        <v>0.0845216</v>
      </c>
      <c r="D78" t="n">
        <v>0.0864316</v>
      </c>
    </row>
    <row r="79">
      <c r="A79" t="n">
        <v>420956</v>
      </c>
      <c r="B79" t="n">
        <v>0.0892661</v>
      </c>
      <c r="C79" t="n">
        <v>0.09082560000000001</v>
      </c>
      <c r="D79" t="n">
        <v>0.0926409</v>
      </c>
    </row>
    <row r="80">
      <c r="A80" t="n">
        <v>441967</v>
      </c>
      <c r="B80" t="n">
        <v>0.092456</v>
      </c>
      <c r="C80" t="n">
        <v>0.115697</v>
      </c>
      <c r="D80" t="n">
        <v>0.115221</v>
      </c>
    </row>
    <row r="81">
      <c r="A81" t="n">
        <v>464028</v>
      </c>
      <c r="B81" t="n">
        <v>0.183052</v>
      </c>
      <c r="C81" t="n">
        <v>0.109032</v>
      </c>
      <c r="D81" t="n">
        <v>0.117605</v>
      </c>
    </row>
    <row r="82">
      <c r="A82" t="n">
        <v>487192</v>
      </c>
      <c r="B82" t="n">
        <v>0.176916</v>
      </c>
      <c r="C82" t="n">
        <v>0.12887</v>
      </c>
      <c r="D82" t="n">
        <v>0.123696</v>
      </c>
    </row>
    <row r="83">
      <c r="A83" t="n">
        <v>511514</v>
      </c>
      <c r="B83" t="n">
        <v>0.185622</v>
      </c>
      <c r="C83" t="n">
        <v>0.130879</v>
      </c>
      <c r="D83" t="n">
        <v>0.128408</v>
      </c>
    </row>
    <row r="84">
      <c r="A84" t="n">
        <v>537052</v>
      </c>
      <c r="B84" t="n">
        <v>0.188926</v>
      </c>
      <c r="C84" t="n">
        <v>0.127123</v>
      </c>
      <c r="D84" t="n">
        <v>0.11864</v>
      </c>
    </row>
    <row r="85">
      <c r="A85" t="n">
        <v>563866</v>
      </c>
      <c r="B85" t="n">
        <v>0.176689</v>
      </c>
      <c r="C85" t="n">
        <v>0.120211</v>
      </c>
      <c r="D85" t="n">
        <v>0.122098</v>
      </c>
    </row>
    <row r="86">
      <c r="A86" t="n">
        <v>592020</v>
      </c>
      <c r="B86" t="n">
        <v>0.177857</v>
      </c>
      <c r="C86" t="n">
        <v>0.135009</v>
      </c>
      <c r="D86" t="n">
        <v>0.134726</v>
      </c>
    </row>
    <row r="87">
      <c r="A87" t="n">
        <v>621581</v>
      </c>
      <c r="B87" t="n">
        <v>0.18796</v>
      </c>
      <c r="C87" t="n">
        <v>0.138759</v>
      </c>
      <c r="D87" t="n">
        <v>0.142001</v>
      </c>
    </row>
    <row r="88">
      <c r="A88" t="n">
        <v>652620</v>
      </c>
      <c r="B88" t="n">
        <v>0.189787</v>
      </c>
      <c r="C88" t="n">
        <v>0.139215</v>
      </c>
      <c r="D88" t="n">
        <v>0.137897</v>
      </c>
    </row>
    <row r="89">
      <c r="A89" t="n">
        <v>685210</v>
      </c>
      <c r="B89" t="n">
        <v>0.190571</v>
      </c>
      <c r="C89" t="n">
        <v>0.146068</v>
      </c>
      <c r="D89" t="n">
        <v>0.146357</v>
      </c>
    </row>
    <row r="90">
      <c r="A90" t="n">
        <v>719429</v>
      </c>
      <c r="B90" t="n">
        <v>0.19183</v>
      </c>
      <c r="C90" t="n">
        <v>0.15067</v>
      </c>
      <c r="D90" t="n">
        <v>0.145363</v>
      </c>
    </row>
    <row r="91">
      <c r="A91" t="n">
        <v>755358</v>
      </c>
      <c r="B91" t="n">
        <v>0.193183</v>
      </c>
      <c r="C91" t="n">
        <v>0.148674</v>
      </c>
      <c r="D91" t="n">
        <v>0.151628</v>
      </c>
    </row>
    <row r="92">
      <c r="A92" t="n">
        <v>793083</v>
      </c>
      <c r="B92" t="n">
        <v>0.191016</v>
      </c>
      <c r="C92" t="n">
        <v>0.153386</v>
      </c>
      <c r="D92" t="n">
        <v>0.151622</v>
      </c>
    </row>
    <row r="93">
      <c r="A93" t="n">
        <v>832694</v>
      </c>
      <c r="B93" t="n">
        <v>0.194215</v>
      </c>
      <c r="C93" t="n">
        <v>0.159031</v>
      </c>
      <c r="D93" t="n">
        <v>0.15658</v>
      </c>
    </row>
    <row r="94">
      <c r="A94" t="n">
        <v>874285</v>
      </c>
      <c r="B94" t="n">
        <v>0.196393</v>
      </c>
      <c r="C94" t="n">
        <v>0.24051</v>
      </c>
      <c r="D94" t="n">
        <v>0.239819</v>
      </c>
    </row>
    <row r="95">
      <c r="A95" t="n">
        <v>917955</v>
      </c>
      <c r="B95" t="n">
        <v>0.25628</v>
      </c>
      <c r="C95" t="n">
        <v>0.243344</v>
      </c>
      <c r="D95" t="n">
        <v>0.235035</v>
      </c>
    </row>
    <row r="96">
      <c r="A96" t="n">
        <v>963808</v>
      </c>
      <c r="B96" t="n">
        <v>0.254348</v>
      </c>
      <c r="C96" t="n">
        <v>0.241484</v>
      </c>
      <c r="D96" t="n">
        <v>0.244489</v>
      </c>
    </row>
    <row r="97">
      <c r="A97" t="n">
        <v>1011953</v>
      </c>
      <c r="B97" t="n">
        <v>0.25686</v>
      </c>
      <c r="C97" t="n">
        <v>0.244204</v>
      </c>
      <c r="D97" t="n">
        <v>0.246938</v>
      </c>
    </row>
    <row r="98">
      <c r="A98" t="n">
        <v>1062505</v>
      </c>
      <c r="B98" t="n">
        <v>0.257033</v>
      </c>
      <c r="C98" t="n">
        <v>0.246492</v>
      </c>
      <c r="D98" t="n">
        <v>0.24935</v>
      </c>
    </row>
    <row r="99">
      <c r="A99" t="n">
        <v>1115584</v>
      </c>
      <c r="B99" t="n">
        <v>0.257239</v>
      </c>
      <c r="C99" t="n">
        <v>0.252185</v>
      </c>
      <c r="D99" t="n">
        <v>0.251396</v>
      </c>
    </row>
    <row r="100">
      <c r="A100" t="n">
        <v>1171316</v>
      </c>
      <c r="B100" t="n">
        <v>0.257001</v>
      </c>
      <c r="C100" t="n">
        <v>0.250801</v>
      </c>
      <c r="D100" t="n">
        <v>0.246382</v>
      </c>
    </row>
    <row r="101">
      <c r="A101" t="n">
        <v>1229834</v>
      </c>
      <c r="B101" t="n">
        <v>0.257426</v>
      </c>
      <c r="C101" t="n">
        <v>0.255072</v>
      </c>
      <c r="D101" t="n">
        <v>0.248407</v>
      </c>
    </row>
    <row r="102">
      <c r="A102" t="n">
        <v>1291277</v>
      </c>
      <c r="B102" t="n">
        <v>0.257235</v>
      </c>
      <c r="C102" t="n">
        <v>0.254179</v>
      </c>
      <c r="D102" t="n">
        <v>0.251794</v>
      </c>
    </row>
    <row r="103">
      <c r="A103" t="n">
        <v>1355792</v>
      </c>
      <c r="B103" t="n">
        <v>0.257631</v>
      </c>
      <c r="C103" t="n">
        <v>0.258255</v>
      </c>
      <c r="D103" t="n">
        <v>0.260572</v>
      </c>
    </row>
    <row r="104">
      <c r="A104" t="n">
        <v>1423532</v>
      </c>
      <c r="B104" t="n">
        <v>0.258274</v>
      </c>
      <c r="C104" t="n">
        <v>0.259679</v>
      </c>
      <c r="D104" t="n">
        <v>0.263404</v>
      </c>
    </row>
    <row r="105">
      <c r="A105" t="n">
        <v>1494659</v>
      </c>
      <c r="B105" t="n">
        <v>0.258931</v>
      </c>
      <c r="C105" t="n">
        <v>0.26501</v>
      </c>
      <c r="D105" t="n">
        <v>0.259386</v>
      </c>
    </row>
    <row r="106">
      <c r="A106" t="n">
        <v>1569342</v>
      </c>
      <c r="B106" t="n">
        <v>0.259668</v>
      </c>
      <c r="C106" t="n">
        <v>0.265419</v>
      </c>
      <c r="D106" t="n">
        <v>0.269838</v>
      </c>
    </row>
    <row r="107">
      <c r="A107" t="n">
        <v>1647759</v>
      </c>
      <c r="B107" t="n">
        <v>0.258883</v>
      </c>
      <c r="C107" t="n">
        <v>0.269918</v>
      </c>
      <c r="D107" t="n">
        <v>0.273906</v>
      </c>
    </row>
    <row r="108">
      <c r="A108" t="n">
        <v>1730096</v>
      </c>
      <c r="B108" t="n">
        <v>0.264112</v>
      </c>
      <c r="C108" t="n">
        <v>0.300623</v>
      </c>
      <c r="D108" t="n">
        <v>0.299916</v>
      </c>
    </row>
    <row r="109">
      <c r="A109" t="n">
        <v>1816549</v>
      </c>
      <c r="B109" t="n">
        <v>0.268278</v>
      </c>
      <c r="C109" t="n">
        <v>0.302264</v>
      </c>
      <c r="D109" t="n">
        <v>0.299112</v>
      </c>
    </row>
    <row r="110">
      <c r="A110" t="n">
        <v>1907324</v>
      </c>
      <c r="B110" t="n">
        <v>0.295706</v>
      </c>
      <c r="C110" t="n">
        <v>0.299981</v>
      </c>
      <c r="D110" t="n">
        <v>0.303859</v>
      </c>
    </row>
    <row r="111">
      <c r="A111" t="n">
        <v>2002637</v>
      </c>
      <c r="B111" t="n">
        <v>0.292699</v>
      </c>
      <c r="C111" t="n">
        <v>0.305036</v>
      </c>
      <c r="D111" t="n">
        <v>0.30595</v>
      </c>
    </row>
    <row r="112">
      <c r="A112" t="n">
        <v>2102715</v>
      </c>
      <c r="B112" t="n">
        <v>0.293474</v>
      </c>
      <c r="C112" t="n">
        <v>0.30443</v>
      </c>
      <c r="D112" t="n">
        <v>0.308048</v>
      </c>
    </row>
    <row r="113">
      <c r="A113" t="n">
        <v>2207796</v>
      </c>
      <c r="B113" t="n">
        <v>0.289714</v>
      </c>
      <c r="C113" t="n">
        <v>0.311141</v>
      </c>
      <c r="D113" t="n">
        <v>0.31095</v>
      </c>
    </row>
    <row r="114">
      <c r="A114" t="n">
        <v>2318131</v>
      </c>
      <c r="B114" t="n">
        <v>0.294533</v>
      </c>
      <c r="C114" t="n">
        <v>0.313159</v>
      </c>
      <c r="D114" t="n">
        <v>0.312766</v>
      </c>
    </row>
    <row r="115">
      <c r="A115" t="n">
        <v>2433982</v>
      </c>
      <c r="B115" t="n">
        <v>0.297951</v>
      </c>
      <c r="C115" t="n">
        <v>0.315453</v>
      </c>
      <c r="D115" t="n">
        <v>0.315584</v>
      </c>
    </row>
    <row r="116">
      <c r="A116" t="n">
        <v>2555625</v>
      </c>
      <c r="B116" t="n">
        <v>0.292809</v>
      </c>
      <c r="C116" t="n">
        <v>0.317566</v>
      </c>
      <c r="D116" t="n">
        <v>0.318976</v>
      </c>
    </row>
    <row r="117">
      <c r="A117" t="n">
        <v>2683350</v>
      </c>
      <c r="B117" t="n">
        <v>0.294741</v>
      </c>
      <c r="C117" t="n">
        <v>0.321056</v>
      </c>
      <c r="D117" t="n">
        <v>0.321561</v>
      </c>
    </row>
    <row r="118">
      <c r="A118" t="n">
        <v>2817461</v>
      </c>
      <c r="B118" t="n">
        <v>0.293427</v>
      </c>
      <c r="C118" t="n">
        <v>0.324796</v>
      </c>
      <c r="D118" t="n">
        <v>0.323177</v>
      </c>
    </row>
    <row r="119">
      <c r="A119" t="n">
        <v>2958277</v>
      </c>
      <c r="B119" t="n">
        <v>0.290246</v>
      </c>
      <c r="C119" t="n">
        <v>0.322207</v>
      </c>
      <c r="D119" t="n">
        <v>0.324365</v>
      </c>
    </row>
    <row r="120">
      <c r="A120" t="n">
        <v>3106133</v>
      </c>
      <c r="B120" t="n">
        <v>0.29763</v>
      </c>
      <c r="C120" t="n">
        <v>0.332829</v>
      </c>
      <c r="D120" t="n">
        <v>0.333656</v>
      </c>
    </row>
    <row r="121">
      <c r="A121" t="n">
        <v>3261381</v>
      </c>
      <c r="B121" t="n">
        <v>0.300841</v>
      </c>
      <c r="C121" t="n">
        <v>0.338744</v>
      </c>
      <c r="D121" t="n">
        <v>0.339048</v>
      </c>
    </row>
    <row r="122">
      <c r="A122" t="n">
        <v>3424391</v>
      </c>
      <c r="B122" t="n">
        <v>0.296983</v>
      </c>
      <c r="C122" t="n">
        <v>0.345785</v>
      </c>
      <c r="D122" t="n">
        <v>0.342826</v>
      </c>
    </row>
    <row r="123">
      <c r="A123" t="n">
        <v>3595551</v>
      </c>
      <c r="B123" t="n">
        <v>0.306164</v>
      </c>
      <c r="C123" t="n">
        <v>0.332319</v>
      </c>
      <c r="D123" t="n">
        <v>0.331209</v>
      </c>
    </row>
    <row r="124">
      <c r="A124" t="n">
        <v>3775269</v>
      </c>
      <c r="B124" t="n">
        <v>0.376853</v>
      </c>
      <c r="C124" t="n">
        <v>0.325166</v>
      </c>
      <c r="D124" t="n">
        <v>0.324491</v>
      </c>
    </row>
    <row r="125">
      <c r="A125" t="n">
        <v>3963972</v>
      </c>
      <c r="B125" t="n">
        <v>0.377518</v>
      </c>
      <c r="C125" t="n">
        <v>0.326357</v>
      </c>
      <c r="D125" t="n">
        <v>0.326419</v>
      </c>
    </row>
    <row r="126">
      <c r="A126" t="n">
        <v>4162110</v>
      </c>
      <c r="B126" t="n">
        <v>0.376804</v>
      </c>
      <c r="C126" t="n">
        <v>0.330384</v>
      </c>
      <c r="D126" t="n">
        <v>0.329722</v>
      </c>
    </row>
    <row r="127">
      <c r="A127" t="n">
        <v>4370154</v>
      </c>
      <c r="B127" t="n">
        <v>0.375089</v>
      </c>
      <c r="C127" t="n">
        <v>0.331574</v>
      </c>
      <c r="D127" t="n">
        <v>0.332729</v>
      </c>
    </row>
    <row r="128">
      <c r="A128" t="n">
        <v>4588600</v>
      </c>
      <c r="B128" t="n">
        <v>0.377064</v>
      </c>
      <c r="C128" t="n">
        <v>0.334627</v>
      </c>
      <c r="D128" t="n">
        <v>0.335965</v>
      </c>
    </row>
    <row r="129">
      <c r="A129" t="n">
        <v>4817968</v>
      </c>
      <c r="B129" t="n">
        <v>0.379263</v>
      </c>
      <c r="C129" t="n">
        <v>0.339149</v>
      </c>
      <c r="D129" t="n">
        <v>0.33936</v>
      </c>
    </row>
    <row r="130">
      <c r="A130" t="n">
        <v>5058804</v>
      </c>
      <c r="B130" t="n">
        <v>0.378259</v>
      </c>
      <c r="C130" t="n">
        <v>0.342824</v>
      </c>
      <c r="D130" t="n">
        <v>0.342833</v>
      </c>
    </row>
    <row r="131">
      <c r="A131" t="n">
        <v>5311681</v>
      </c>
      <c r="B131" t="n">
        <v>0.378713</v>
      </c>
      <c r="C131" t="n">
        <v>0.346874</v>
      </c>
      <c r="D131" t="n">
        <v>0.34681</v>
      </c>
    </row>
    <row r="132">
      <c r="A132" t="n">
        <v>5577201</v>
      </c>
      <c r="B132" t="n">
        <v>0.378239</v>
      </c>
      <c r="C132" t="n">
        <v>0.3511</v>
      </c>
      <c r="D132" t="n">
        <v>0.351364</v>
      </c>
    </row>
    <row r="133">
      <c r="A133" t="n">
        <v>5855997</v>
      </c>
      <c r="B133" t="n">
        <v>0.375491</v>
      </c>
      <c r="C133" t="n">
        <v>0.355754</v>
      </c>
      <c r="D133" t="n">
        <v>0.356239</v>
      </c>
    </row>
    <row r="134">
      <c r="A134" t="n">
        <v>6148732</v>
      </c>
      <c r="B134" t="n">
        <v>0.377965</v>
      </c>
      <c r="C134" t="n">
        <v>0.359188</v>
      </c>
      <c r="D134" t="n">
        <v>0.362184</v>
      </c>
    </row>
    <row r="135">
      <c r="A135" t="n">
        <v>6456103</v>
      </c>
      <c r="B135" t="n">
        <v>0.380512</v>
      </c>
      <c r="C135" t="n">
        <v>0.3675</v>
      </c>
      <c r="D135" t="n">
        <v>0.368978</v>
      </c>
    </row>
    <row r="136">
      <c r="A136" t="n">
        <v>6778842</v>
      </c>
      <c r="B136" t="n">
        <v>0.379581</v>
      </c>
      <c r="C136" t="n">
        <v>0.374238</v>
      </c>
      <c r="D136" t="n">
        <v>0.378176</v>
      </c>
    </row>
    <row r="137">
      <c r="A137" t="n">
        <v>7117717</v>
      </c>
      <c r="B137" t="n">
        <v>0.387076</v>
      </c>
      <c r="C137" t="n">
        <v>0.341978</v>
      </c>
      <c r="D137" t="n">
        <v>0.344454</v>
      </c>
    </row>
    <row r="138">
      <c r="A138" t="n">
        <v>7473535</v>
      </c>
      <c r="B138" t="n">
        <v>0.44455</v>
      </c>
      <c r="C138" t="n">
        <v>0.347209</v>
      </c>
      <c r="D138" t="n">
        <v>0.346883</v>
      </c>
    </row>
    <row r="139">
      <c r="A139" t="n">
        <v>7847143</v>
      </c>
      <c r="B139" t="n">
        <v>0.444334</v>
      </c>
      <c r="C139" t="n">
        <v>0.349362</v>
      </c>
      <c r="D139" t="n">
        <v>0.349061</v>
      </c>
    </row>
    <row r="140">
      <c r="A140" t="n">
        <v>8239431</v>
      </c>
      <c r="B140" t="n">
        <v>0.444712</v>
      </c>
      <c r="C140" t="n">
        <v>0.351789</v>
      </c>
      <c r="D140" t="n">
        <v>0.351167</v>
      </c>
    </row>
    <row r="141">
      <c r="A141" t="n">
        <v>8651333</v>
      </c>
      <c r="B141" t="n">
        <v>0.440432</v>
      </c>
      <c r="C141" t="n">
        <v>0.354152</v>
      </c>
      <c r="D141" t="n">
        <v>0.353597</v>
      </c>
    </row>
    <row r="142">
      <c r="A142" t="n">
        <v>9083830</v>
      </c>
      <c r="B142" t="n">
        <v>0.445217</v>
      </c>
      <c r="C142" t="n">
        <v>0.354241</v>
      </c>
      <c r="D142" t="n">
        <v>0.356554</v>
      </c>
    </row>
    <row r="143">
      <c r="A143" t="n">
        <v>9537951</v>
      </c>
      <c r="B143" t="n">
        <v>0.445527</v>
      </c>
      <c r="C143" t="n">
        <v>0.356904</v>
      </c>
      <c r="D143" t="n">
        <v>0.358753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