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0.0332883</v>
      </c>
      <c r="C2" t="n">
        <v>0.0326365</v>
      </c>
      <c r="D2" t="n">
        <v>0.0320613</v>
      </c>
    </row>
    <row r="3">
      <c r="A3" t="n">
        <v>10500</v>
      </c>
      <c r="B3" t="n">
        <v>0.0341491</v>
      </c>
      <c r="C3" t="n">
        <v>0.0336403</v>
      </c>
      <c r="D3" t="n">
        <v>0.0332453</v>
      </c>
    </row>
    <row r="4">
      <c r="A4" t="n">
        <v>11025</v>
      </c>
      <c r="B4" t="n">
        <v>0.0356606</v>
      </c>
      <c r="C4" t="n">
        <v>0.0351675</v>
      </c>
      <c r="D4" t="n">
        <v>0.0344757</v>
      </c>
    </row>
    <row r="5">
      <c r="A5" t="n">
        <v>11576</v>
      </c>
      <c r="B5" t="n">
        <v>0.0425803</v>
      </c>
      <c r="C5" t="n">
        <v>0.0367194</v>
      </c>
      <c r="D5" t="n">
        <v>0.0358975</v>
      </c>
    </row>
    <row r="6">
      <c r="A6" t="n">
        <v>12154</v>
      </c>
      <c r="B6" t="n">
        <v>0.0524832</v>
      </c>
      <c r="C6" t="n">
        <v>0.0397067</v>
      </c>
      <c r="D6" t="n">
        <v>0.0390201</v>
      </c>
    </row>
    <row r="7">
      <c r="A7" t="n">
        <v>12760</v>
      </c>
      <c r="B7" t="n">
        <v>0.07550510000000001</v>
      </c>
      <c r="C7" t="n">
        <v>0.0468062</v>
      </c>
      <c r="D7" t="n">
        <v>0.0470645</v>
      </c>
    </row>
    <row r="8">
      <c r="A8" t="n">
        <v>13396</v>
      </c>
      <c r="B8" t="n">
        <v>0.112055</v>
      </c>
      <c r="C8" t="n">
        <v>0.06395919999999999</v>
      </c>
      <c r="D8" t="n">
        <v>0.0693636</v>
      </c>
    </row>
    <row r="9">
      <c r="A9" t="n">
        <v>14063</v>
      </c>
      <c r="B9" t="n">
        <v>0.158298</v>
      </c>
      <c r="C9" t="n">
        <v>0.0297345</v>
      </c>
      <c r="D9" t="n">
        <v>0.0291287</v>
      </c>
    </row>
    <row r="10">
      <c r="A10" t="n">
        <v>14763</v>
      </c>
      <c r="B10" t="n">
        <v>0.0312574</v>
      </c>
      <c r="C10" t="n">
        <v>0.0298845</v>
      </c>
      <c r="D10" t="n">
        <v>0.0293127</v>
      </c>
    </row>
    <row r="11">
      <c r="A11" t="n">
        <v>15498</v>
      </c>
      <c r="B11" t="n">
        <v>0.0320023</v>
      </c>
      <c r="C11" t="n">
        <v>0.0302644</v>
      </c>
      <c r="D11" t="n">
        <v>0.0296399</v>
      </c>
    </row>
    <row r="12">
      <c r="A12" t="n">
        <v>16269</v>
      </c>
      <c r="B12" t="n">
        <v>0.032545</v>
      </c>
      <c r="C12" t="n">
        <v>0.0306239</v>
      </c>
      <c r="D12" t="n">
        <v>0.0301324</v>
      </c>
    </row>
    <row r="13">
      <c r="A13" t="n">
        <v>17078</v>
      </c>
      <c r="B13" t="n">
        <v>0.0332075</v>
      </c>
      <c r="C13" t="n">
        <v>0.0310174</v>
      </c>
      <c r="D13" t="n">
        <v>0.0305012</v>
      </c>
    </row>
    <row r="14">
      <c r="A14" t="n">
        <v>17927</v>
      </c>
      <c r="B14" t="n">
        <v>0.0337079</v>
      </c>
      <c r="C14" t="n">
        <v>0.031331</v>
      </c>
      <c r="D14" t="n">
        <v>0.0307244</v>
      </c>
    </row>
    <row r="15">
      <c r="A15" t="n">
        <v>18818</v>
      </c>
      <c r="B15" t="n">
        <v>0.0343114</v>
      </c>
      <c r="C15" t="n">
        <v>0.0320818</v>
      </c>
      <c r="D15" t="n">
        <v>0.0315319</v>
      </c>
    </row>
    <row r="16">
      <c r="A16" t="n">
        <v>19753</v>
      </c>
      <c r="B16" t="n">
        <v>0.0354465</v>
      </c>
      <c r="C16" t="n">
        <v>0.0327966</v>
      </c>
      <c r="D16" t="n">
        <v>0.0320361</v>
      </c>
    </row>
    <row r="17">
      <c r="A17" t="n">
        <v>20734</v>
      </c>
      <c r="B17" t="n">
        <v>0.0378668</v>
      </c>
      <c r="C17" t="n">
        <v>0.0337876</v>
      </c>
      <c r="D17" t="n">
        <v>0.0333495</v>
      </c>
    </row>
    <row r="18">
      <c r="A18" t="n">
        <v>21764</v>
      </c>
      <c r="B18" t="n">
        <v>0.0415734</v>
      </c>
      <c r="C18" t="n">
        <v>0.0350607</v>
      </c>
      <c r="D18" t="n">
        <v>0.0346146</v>
      </c>
    </row>
    <row r="19">
      <c r="A19" t="n">
        <v>22845</v>
      </c>
      <c r="B19" t="n">
        <v>0.0506254</v>
      </c>
      <c r="C19" t="n">
        <v>0.0370631</v>
      </c>
      <c r="D19" t="n">
        <v>0.0368886</v>
      </c>
    </row>
    <row r="20">
      <c r="A20" t="n">
        <v>23980</v>
      </c>
      <c r="B20" t="n">
        <v>0.0623494</v>
      </c>
      <c r="C20" t="n">
        <v>0.0407563</v>
      </c>
      <c r="D20" t="n">
        <v>0.0411882</v>
      </c>
    </row>
    <row r="21">
      <c r="A21" t="n">
        <v>25171</v>
      </c>
      <c r="B21" t="n">
        <v>0.0827831</v>
      </c>
      <c r="C21" t="n">
        <v>0.0483558</v>
      </c>
      <c r="D21" t="n">
        <v>0.0502449</v>
      </c>
    </row>
    <row r="22">
      <c r="A22" t="n">
        <v>26421</v>
      </c>
      <c r="B22" t="n">
        <v>0.108211</v>
      </c>
      <c r="C22" t="n">
        <v>0.0637596</v>
      </c>
      <c r="D22" t="n">
        <v>0.0706349</v>
      </c>
    </row>
    <row r="23">
      <c r="A23" t="n">
        <v>27733</v>
      </c>
      <c r="B23" t="n">
        <v>0.15101</v>
      </c>
      <c r="C23" t="n">
        <v>0.03036</v>
      </c>
      <c r="D23" t="n">
        <v>0.0297514</v>
      </c>
    </row>
    <row r="24">
      <c r="A24" t="n">
        <v>29110</v>
      </c>
      <c r="B24" t="n">
        <v>0.0327491</v>
      </c>
      <c r="C24" t="n">
        <v>0.0308286</v>
      </c>
      <c r="D24" t="n">
        <v>0.030187</v>
      </c>
    </row>
    <row r="25">
      <c r="A25" t="n">
        <v>30555</v>
      </c>
      <c r="B25" t="n">
        <v>0.03335</v>
      </c>
      <c r="C25" t="n">
        <v>0.0312298</v>
      </c>
      <c r="D25" t="n">
        <v>0.0304861</v>
      </c>
    </row>
    <row r="26">
      <c r="A26" t="n">
        <v>32072</v>
      </c>
      <c r="B26" t="n">
        <v>0.0341151</v>
      </c>
      <c r="C26" t="n">
        <v>0.0314884</v>
      </c>
      <c r="D26" t="n">
        <v>0.0307875</v>
      </c>
    </row>
    <row r="27">
      <c r="A27" t="n">
        <v>33664</v>
      </c>
      <c r="B27" t="n">
        <v>0.0347476</v>
      </c>
      <c r="C27" t="n">
        <v>0.0318972</v>
      </c>
      <c r="D27" t="n">
        <v>0.0312138</v>
      </c>
    </row>
    <row r="28">
      <c r="A28" t="n">
        <v>35335</v>
      </c>
      <c r="B28" t="n">
        <v>0.0357129</v>
      </c>
      <c r="C28" t="n">
        <v>0.0324792</v>
      </c>
      <c r="D28" t="n">
        <v>0.0317906</v>
      </c>
    </row>
    <row r="29">
      <c r="A29" t="n">
        <v>37089</v>
      </c>
      <c r="B29" t="n">
        <v>0.0366188</v>
      </c>
      <c r="C29" t="n">
        <v>0.0332845</v>
      </c>
      <c r="D29" t="n">
        <v>0.0327042</v>
      </c>
    </row>
    <row r="30">
      <c r="A30" t="n">
        <v>38930</v>
      </c>
      <c r="B30" t="n">
        <v>0.0383823</v>
      </c>
      <c r="C30" t="n">
        <v>0.0341324</v>
      </c>
      <c r="D30" t="n">
        <v>0.0335136</v>
      </c>
    </row>
    <row r="31">
      <c r="A31" t="n">
        <v>40863</v>
      </c>
      <c r="B31" t="n">
        <v>0.0412452</v>
      </c>
      <c r="C31" t="n">
        <v>0.0352723</v>
      </c>
      <c r="D31" t="n">
        <v>0.0348066</v>
      </c>
    </row>
    <row r="32">
      <c r="A32" t="n">
        <v>42892</v>
      </c>
      <c r="B32" t="n">
        <v>0.0458771</v>
      </c>
      <c r="C32" t="n">
        <v>0.0368443</v>
      </c>
      <c r="D32" t="n">
        <v>0.0363394</v>
      </c>
    </row>
    <row r="33">
      <c r="A33" t="n">
        <v>45022</v>
      </c>
      <c r="B33" t="n">
        <v>0.0534209</v>
      </c>
      <c r="C33" t="n">
        <v>0.0395933</v>
      </c>
      <c r="D33" t="n">
        <v>0.0394943</v>
      </c>
    </row>
    <row r="34">
      <c r="A34" t="n">
        <v>47258</v>
      </c>
      <c r="B34" t="n">
        <v>0.064341</v>
      </c>
      <c r="C34" t="n">
        <v>0.0442994</v>
      </c>
      <c r="D34" t="n">
        <v>0.0453101</v>
      </c>
    </row>
    <row r="35">
      <c r="A35" t="n">
        <v>49605</v>
      </c>
      <c r="B35" t="n">
        <v>0.0795381</v>
      </c>
      <c r="C35" t="n">
        <v>0.0502568</v>
      </c>
      <c r="D35" t="n">
        <v>0.0527672</v>
      </c>
    </row>
    <row r="36">
      <c r="A36" t="n">
        <v>52069</v>
      </c>
      <c r="B36" t="n">
        <v>0.101949</v>
      </c>
      <c r="C36" t="n">
        <v>0.0617001</v>
      </c>
      <c r="D36" t="n">
        <v>0.0662895</v>
      </c>
    </row>
    <row r="37">
      <c r="A37" t="n">
        <v>54656</v>
      </c>
      <c r="B37" t="n">
        <v>0.133752</v>
      </c>
      <c r="C37" t="n">
        <v>0.0311664</v>
      </c>
      <c r="D37" t="n">
        <v>0.0305492</v>
      </c>
    </row>
    <row r="38">
      <c r="A38" t="n">
        <v>57372</v>
      </c>
      <c r="B38" t="n">
        <v>0.0336883</v>
      </c>
      <c r="C38" t="n">
        <v>0.0316431</v>
      </c>
      <c r="D38" t="n">
        <v>0.0309639</v>
      </c>
    </row>
    <row r="39">
      <c r="A39" t="n">
        <v>60223</v>
      </c>
      <c r="B39" t="n">
        <v>0.0345259</v>
      </c>
      <c r="C39" t="n">
        <v>0.0319664</v>
      </c>
      <c r="D39" t="n">
        <v>0.0312845</v>
      </c>
    </row>
    <row r="40">
      <c r="A40" t="n">
        <v>63216</v>
      </c>
      <c r="B40" t="n">
        <v>0.0351932</v>
      </c>
      <c r="C40" t="n">
        <v>0.0323552</v>
      </c>
      <c r="D40" t="n">
        <v>0.0316974</v>
      </c>
    </row>
    <row r="41">
      <c r="A41" t="n">
        <v>66358</v>
      </c>
      <c r="B41" t="n">
        <v>0.0362085</v>
      </c>
      <c r="C41" t="n">
        <v>0.032842</v>
      </c>
      <c r="D41" t="n">
        <v>0.0322352</v>
      </c>
    </row>
    <row r="42">
      <c r="A42" t="n">
        <v>69657</v>
      </c>
      <c r="B42" t="n">
        <v>0.0373499</v>
      </c>
      <c r="C42" t="n">
        <v>0.0333912</v>
      </c>
      <c r="D42" t="n">
        <v>0.0327593</v>
      </c>
    </row>
    <row r="43">
      <c r="A43" t="n">
        <v>73120</v>
      </c>
      <c r="B43" t="n">
        <v>0.0387766</v>
      </c>
      <c r="C43" t="n">
        <v>0.0340039</v>
      </c>
      <c r="D43" t="n">
        <v>0.0335221</v>
      </c>
    </row>
    <row r="44">
      <c r="A44" t="n">
        <v>76756</v>
      </c>
      <c r="B44" t="n">
        <v>0.0408815</v>
      </c>
      <c r="C44" t="n">
        <v>0.0347907</v>
      </c>
      <c r="D44" t="n">
        <v>0.0342443</v>
      </c>
    </row>
    <row r="45">
      <c r="A45" t="n">
        <v>80573</v>
      </c>
      <c r="B45" t="n">
        <v>0.0438899</v>
      </c>
      <c r="C45" t="n">
        <v>0.0359239</v>
      </c>
      <c r="D45" t="n">
        <v>0.0355815</v>
      </c>
    </row>
    <row r="46">
      <c r="A46" t="n">
        <v>84580</v>
      </c>
      <c r="B46" t="n">
        <v>0.0477649</v>
      </c>
      <c r="C46" t="n">
        <v>0.0374438</v>
      </c>
      <c r="D46" t="n">
        <v>0.0371908</v>
      </c>
    </row>
    <row r="47">
      <c r="A47" t="n">
        <v>88787</v>
      </c>
      <c r="B47" t="n">
        <v>0.0538058</v>
      </c>
      <c r="C47" t="n">
        <v>0.039709</v>
      </c>
      <c r="D47" t="n">
        <v>0.0397524</v>
      </c>
    </row>
    <row r="48">
      <c r="A48" t="n">
        <v>93204</v>
      </c>
      <c r="B48" t="n">
        <v>0.0633204</v>
      </c>
      <c r="C48" t="n">
        <v>0.0437654</v>
      </c>
      <c r="D48" t="n">
        <v>0.0445415</v>
      </c>
    </row>
    <row r="49">
      <c r="A49" t="n">
        <v>97841</v>
      </c>
      <c r="B49" t="n">
        <v>0.0767934</v>
      </c>
      <c r="C49" t="n">
        <v>0.0499276</v>
      </c>
      <c r="D49" t="n">
        <v>0.0517888</v>
      </c>
    </row>
    <row r="50">
      <c r="A50" t="n">
        <v>102709</v>
      </c>
      <c r="B50" t="n">
        <v>0.0954455</v>
      </c>
      <c r="C50" t="n">
        <v>0.0593834</v>
      </c>
      <c r="D50" t="n">
        <v>0.06274730000000001</v>
      </c>
    </row>
    <row r="51">
      <c r="A51" t="n">
        <v>107820</v>
      </c>
      <c r="B51" t="n">
        <v>0.125905</v>
      </c>
      <c r="C51" t="n">
        <v>0.0336304</v>
      </c>
      <c r="D51" t="n">
        <v>0.0323646</v>
      </c>
    </row>
    <row r="52">
      <c r="A52" t="n">
        <v>113186</v>
      </c>
      <c r="B52" t="n">
        <v>0.172053</v>
      </c>
      <c r="C52" t="n">
        <v>0.033457</v>
      </c>
      <c r="D52" t="n">
        <v>0.0326028</v>
      </c>
    </row>
    <row r="53">
      <c r="A53" t="n">
        <v>118820</v>
      </c>
      <c r="B53" t="n">
        <v>0.0364089</v>
      </c>
      <c r="C53" t="n">
        <v>0.0337436</v>
      </c>
      <c r="D53" t="n">
        <v>0.0329434</v>
      </c>
    </row>
    <row r="54">
      <c r="A54" t="n">
        <v>124735</v>
      </c>
      <c r="B54" t="n">
        <v>0.037195</v>
      </c>
      <c r="C54" t="n">
        <v>0.0341183</v>
      </c>
      <c r="D54" t="n">
        <v>0.0333638</v>
      </c>
    </row>
    <row r="55">
      <c r="A55" t="n">
        <v>130945</v>
      </c>
      <c r="B55" t="n">
        <v>0.0380212</v>
      </c>
      <c r="C55" t="n">
        <v>0.0346141</v>
      </c>
      <c r="D55" t="n">
        <v>0.0338382</v>
      </c>
    </row>
    <row r="56">
      <c r="A56" t="n">
        <v>137465</v>
      </c>
      <c r="B56" t="n">
        <v>0.0390458</v>
      </c>
      <c r="C56" t="n">
        <v>0.0351569</v>
      </c>
      <c r="D56" t="n">
        <v>0.0343781</v>
      </c>
    </row>
    <row r="57">
      <c r="A57" t="n">
        <v>144311</v>
      </c>
      <c r="B57" t="n">
        <v>0.0404261</v>
      </c>
      <c r="C57" t="n">
        <v>0.0358086</v>
      </c>
      <c r="D57" t="n">
        <v>0.0350576</v>
      </c>
    </row>
    <row r="58">
      <c r="A58" t="n">
        <v>151499</v>
      </c>
      <c r="B58" t="n">
        <v>0.0424025</v>
      </c>
      <c r="C58" t="n">
        <v>0.0366812</v>
      </c>
      <c r="D58" t="n">
        <v>0.0359294</v>
      </c>
    </row>
    <row r="59">
      <c r="A59" t="n">
        <v>159046</v>
      </c>
      <c r="B59" t="n">
        <v>0.0450322</v>
      </c>
      <c r="C59" t="n">
        <v>0.0377904</v>
      </c>
      <c r="D59" t="n">
        <v>0.0371858</v>
      </c>
    </row>
    <row r="60">
      <c r="A60" t="n">
        <v>166970</v>
      </c>
      <c r="B60" t="n">
        <v>0.0486882</v>
      </c>
      <c r="C60" t="n">
        <v>0.0392788</v>
      </c>
      <c r="D60" t="n">
        <v>0.038856</v>
      </c>
    </row>
    <row r="61">
      <c r="A61" t="n">
        <v>175290</v>
      </c>
      <c r="B61" t="n">
        <v>0.0539515</v>
      </c>
      <c r="C61" t="n">
        <v>0.0415513</v>
      </c>
      <c r="D61" t="n">
        <v>0.0413919</v>
      </c>
    </row>
    <row r="62">
      <c r="A62" t="n">
        <v>184026</v>
      </c>
      <c r="B62" t="n">
        <v>0.0618192</v>
      </c>
      <c r="C62" t="n">
        <v>0.0448139</v>
      </c>
      <c r="D62" t="n">
        <v>0.0450659</v>
      </c>
    </row>
    <row r="63">
      <c r="A63" t="n">
        <v>193198</v>
      </c>
      <c r="B63" t="n">
        <v>0.07384590000000001</v>
      </c>
      <c r="C63" t="n">
        <v>0.0502116</v>
      </c>
      <c r="D63" t="n">
        <v>0.0513792</v>
      </c>
    </row>
    <row r="64">
      <c r="A64" t="n">
        <v>202828</v>
      </c>
      <c r="B64" t="n">
        <v>0.0920733</v>
      </c>
      <c r="C64" t="n">
        <v>0.0587743</v>
      </c>
      <c r="D64" t="n">
        <v>0.0613303</v>
      </c>
    </row>
    <row r="65">
      <c r="A65" t="n">
        <v>212939</v>
      </c>
      <c r="B65" t="n">
        <v>0.120217</v>
      </c>
      <c r="C65" t="n">
        <v>0.0734407</v>
      </c>
      <c r="D65" t="n">
        <v>0.0784977</v>
      </c>
    </row>
    <row r="66">
      <c r="A66" t="n">
        <v>223555</v>
      </c>
      <c r="B66" t="n">
        <v>0.162794</v>
      </c>
      <c r="C66" t="n">
        <v>0.0398507</v>
      </c>
      <c r="D66" t="n">
        <v>0.0385196</v>
      </c>
    </row>
    <row r="67">
      <c r="A67" t="n">
        <v>234701</v>
      </c>
      <c r="B67" t="n">
        <v>0.0417955</v>
      </c>
      <c r="C67" t="n">
        <v>0.0402123</v>
      </c>
      <c r="D67" t="n">
        <v>0.0389104</v>
      </c>
    </row>
    <row r="68">
      <c r="A68" t="n">
        <v>246404</v>
      </c>
      <c r="B68" t="n">
        <v>0.0424718</v>
      </c>
      <c r="C68" t="n">
        <v>0.0405871</v>
      </c>
      <c r="D68" t="n">
        <v>0.0392843</v>
      </c>
    </row>
    <row r="69">
      <c r="A69" t="n">
        <v>258692</v>
      </c>
      <c r="B69" t="n">
        <v>0.0435473</v>
      </c>
      <c r="C69" t="n">
        <v>0.0409406</v>
      </c>
      <c r="D69" t="n">
        <v>0.0396662</v>
      </c>
    </row>
    <row r="70">
      <c r="A70" t="n">
        <v>271594</v>
      </c>
      <c r="B70" t="n">
        <v>0.0445979</v>
      </c>
      <c r="C70" t="n">
        <v>0.0415214</v>
      </c>
      <c r="D70" t="n">
        <v>0.040247</v>
      </c>
    </row>
    <row r="71">
      <c r="A71" t="n">
        <v>285141</v>
      </c>
      <c r="B71" t="n">
        <v>0.0459735</v>
      </c>
      <c r="C71" t="n">
        <v>0.0421173</v>
      </c>
      <c r="D71" t="n">
        <v>0.0408213</v>
      </c>
    </row>
    <row r="72">
      <c r="A72" t="n">
        <v>299365</v>
      </c>
      <c r="B72" t="n">
        <v>0.047777</v>
      </c>
      <c r="C72" t="n">
        <v>0.0429413</v>
      </c>
      <c r="D72" t="n">
        <v>0.0416692</v>
      </c>
    </row>
    <row r="73">
      <c r="A73" t="n">
        <v>314300</v>
      </c>
      <c r="B73" t="n">
        <v>0.0502983</v>
      </c>
      <c r="C73" t="n">
        <v>0.0439617</v>
      </c>
      <c r="D73" t="n">
        <v>0.0427374</v>
      </c>
    </row>
    <row r="74">
      <c r="A74" t="n">
        <v>329981</v>
      </c>
      <c r="B74" t="n">
        <v>0.0538961</v>
      </c>
      <c r="C74" t="n">
        <v>0.0453658</v>
      </c>
      <c r="D74" t="n">
        <v>0.0442498</v>
      </c>
    </row>
    <row r="75">
      <c r="A75" t="n">
        <v>346446</v>
      </c>
      <c r="B75" t="n">
        <v>0.0589247</v>
      </c>
      <c r="C75" t="n">
        <v>0.0475502</v>
      </c>
      <c r="D75" t="n">
        <v>0.0466028</v>
      </c>
    </row>
    <row r="76">
      <c r="A76" t="n">
        <v>363734</v>
      </c>
      <c r="B76" t="n">
        <v>0.0661568</v>
      </c>
      <c r="C76" t="n">
        <v>0.050525</v>
      </c>
      <c r="D76" t="n">
        <v>0.0500328</v>
      </c>
    </row>
    <row r="77">
      <c r="A77" t="n">
        <v>381886</v>
      </c>
      <c r="B77" t="n">
        <v>0.0770072</v>
      </c>
      <c r="C77" t="n">
        <v>0.055411</v>
      </c>
      <c r="D77" t="n">
        <v>0.0555437</v>
      </c>
    </row>
    <row r="78">
      <c r="A78" t="n">
        <v>400945</v>
      </c>
      <c r="B78" t="n">
        <v>0.093488</v>
      </c>
      <c r="C78" t="n">
        <v>0.0626145</v>
      </c>
      <c r="D78" t="n">
        <v>0.0637785</v>
      </c>
    </row>
    <row r="79">
      <c r="A79" t="n">
        <v>420956</v>
      </c>
      <c r="B79" t="n">
        <v>0.11923</v>
      </c>
      <c r="C79" t="n">
        <v>0.0755021</v>
      </c>
      <c r="D79" t="n">
        <v>0.07852969999999999</v>
      </c>
    </row>
    <row r="80">
      <c r="A80" t="n">
        <v>441967</v>
      </c>
      <c r="B80" t="n">
        <v>0.158516</v>
      </c>
      <c r="C80" t="n">
        <v>0.0448445</v>
      </c>
      <c r="D80" t="n">
        <v>0.0442141</v>
      </c>
    </row>
    <row r="81">
      <c r="A81" t="n">
        <v>464028</v>
      </c>
      <c r="B81" t="n">
        <v>0.0483665</v>
      </c>
      <c r="C81" t="n">
        <v>0.0453925</v>
      </c>
      <c r="D81" t="n">
        <v>0.0450114</v>
      </c>
    </row>
    <row r="82">
      <c r="A82" t="n">
        <v>487192</v>
      </c>
      <c r="B82" t="n">
        <v>0.0495189</v>
      </c>
      <c r="C82" t="n">
        <v>0.0458907</v>
      </c>
      <c r="D82" t="n">
        <v>0.0455097</v>
      </c>
    </row>
    <row r="83">
      <c r="A83" t="n">
        <v>511514</v>
      </c>
      <c r="B83" t="n">
        <v>0.0511459</v>
      </c>
      <c r="C83" t="n">
        <v>0.0466002</v>
      </c>
      <c r="D83" t="n">
        <v>0.0461841</v>
      </c>
    </row>
    <row r="84">
      <c r="A84" t="n">
        <v>537052</v>
      </c>
      <c r="B84" t="n">
        <v>0.0528516</v>
      </c>
      <c r="C84" t="n">
        <v>0.0473524</v>
      </c>
      <c r="D84" t="n">
        <v>0.0469567</v>
      </c>
    </row>
    <row r="85">
      <c r="A85" t="n">
        <v>563866</v>
      </c>
      <c r="B85" t="n">
        <v>0.055707</v>
      </c>
      <c r="C85" t="n">
        <v>0.0487759</v>
      </c>
      <c r="D85" t="n">
        <v>0.0482529</v>
      </c>
    </row>
    <row r="86">
      <c r="A86" t="n">
        <v>592020</v>
      </c>
      <c r="B86" t="n">
        <v>0.0588094</v>
      </c>
      <c r="C86" t="n">
        <v>0.0503008</v>
      </c>
      <c r="D86" t="n">
        <v>0.0495515</v>
      </c>
    </row>
    <row r="87">
      <c r="A87" t="n">
        <v>621581</v>
      </c>
      <c r="B87" t="n">
        <v>0.0631753</v>
      </c>
      <c r="C87" t="n">
        <v>0.0522865</v>
      </c>
      <c r="D87" t="n">
        <v>0.0514138</v>
      </c>
    </row>
    <row r="88">
      <c r="A88" t="n">
        <v>652620</v>
      </c>
      <c r="B88" t="n">
        <v>0.0680337</v>
      </c>
      <c r="C88" t="n">
        <v>0.0545947</v>
      </c>
      <c r="D88" t="n">
        <v>0.0540283</v>
      </c>
    </row>
    <row r="89">
      <c r="A89" t="n">
        <v>685210</v>
      </c>
      <c r="B89" t="n">
        <v>0.07484349999999999</v>
      </c>
      <c r="C89" t="n">
        <v>0.0578913</v>
      </c>
      <c r="D89" t="n">
        <v>0.0576564</v>
      </c>
    </row>
    <row r="90">
      <c r="A90" t="n">
        <v>719429</v>
      </c>
      <c r="B90" t="n">
        <v>0.0841991</v>
      </c>
      <c r="C90" t="n">
        <v>0.0622215</v>
      </c>
      <c r="D90" t="n">
        <v>0.0625392</v>
      </c>
    </row>
    <row r="91">
      <c r="A91" t="n">
        <v>755358</v>
      </c>
      <c r="B91" t="n">
        <v>0.09632549999999999</v>
      </c>
      <c r="C91" t="n">
        <v>0.06849379999999999</v>
      </c>
      <c r="D91" t="n">
        <v>0.0691531</v>
      </c>
    </row>
    <row r="92">
      <c r="A92" t="n">
        <v>793083</v>
      </c>
      <c r="B92" t="n">
        <v>0.112335</v>
      </c>
      <c r="C92" t="n">
        <v>0.0776403</v>
      </c>
      <c r="D92" t="n">
        <v>0.0790396</v>
      </c>
    </row>
    <row r="93">
      <c r="A93" t="n">
        <v>832694</v>
      </c>
      <c r="B93" t="n">
        <v>0.135149</v>
      </c>
      <c r="C93" t="n">
        <v>0.0909855</v>
      </c>
      <c r="D93" t="n">
        <v>0.0935062</v>
      </c>
    </row>
    <row r="94">
      <c r="A94" t="n">
        <v>874285</v>
      </c>
      <c r="B94" t="n">
        <v>0.169383</v>
      </c>
      <c r="C94" t="n">
        <v>0.0543418</v>
      </c>
      <c r="D94" t="n">
        <v>0.0546804</v>
      </c>
    </row>
    <row r="95">
      <c r="A95" t="n">
        <v>917955</v>
      </c>
      <c r="B95" t="n">
        <v>0.0670834</v>
      </c>
      <c r="C95" t="n">
        <v>0.0562799</v>
      </c>
      <c r="D95" t="n">
        <v>0.055419</v>
      </c>
    </row>
    <row r="96">
      <c r="A96" t="n">
        <v>963808</v>
      </c>
      <c r="B96" t="n">
        <v>0.070079</v>
      </c>
      <c r="C96" t="n">
        <v>0.0574595</v>
      </c>
      <c r="D96" t="n">
        <v>0.0571877</v>
      </c>
    </row>
    <row r="97">
      <c r="A97" t="n">
        <v>1011953</v>
      </c>
      <c r="B97" t="n">
        <v>0.0724856</v>
      </c>
      <c r="C97" t="n">
        <v>0.0597134</v>
      </c>
      <c r="D97" t="n">
        <v>0.0588425</v>
      </c>
    </row>
    <row r="98">
      <c r="A98" t="n">
        <v>1062505</v>
      </c>
      <c r="B98" t="n">
        <v>0.07477549999999999</v>
      </c>
      <c r="C98" t="n">
        <v>0.0609023</v>
      </c>
      <c r="D98" t="n">
        <v>0.0614806</v>
      </c>
    </row>
    <row r="99">
      <c r="A99" t="n">
        <v>1115584</v>
      </c>
      <c r="B99" t="n">
        <v>0.0779575</v>
      </c>
      <c r="C99" t="n">
        <v>0.0627597</v>
      </c>
      <c r="D99" t="n">
        <v>0.06308900000000001</v>
      </c>
    </row>
    <row r="100">
      <c r="A100" t="n">
        <v>1171316</v>
      </c>
      <c r="B100" t="n">
        <v>0.08224099999999999</v>
      </c>
      <c r="C100" t="n">
        <v>0.0647321</v>
      </c>
      <c r="D100" t="n">
        <v>0.06516329999999999</v>
      </c>
    </row>
    <row r="101">
      <c r="A101" t="n">
        <v>1229834</v>
      </c>
      <c r="B101" t="n">
        <v>0.0850785</v>
      </c>
      <c r="C101" t="n">
        <v>0.06690110000000001</v>
      </c>
      <c r="D101" t="n">
        <v>0.0673513</v>
      </c>
    </row>
    <row r="102">
      <c r="A102" t="n">
        <v>1291277</v>
      </c>
      <c r="B102" t="n">
        <v>0.08981699999999999</v>
      </c>
      <c r="C102" t="n">
        <v>0.07083299999999999</v>
      </c>
      <c r="D102" t="n">
        <v>0.0701198</v>
      </c>
    </row>
    <row r="103">
      <c r="A103" t="n">
        <v>1355792</v>
      </c>
      <c r="B103" t="n">
        <v>0.0974444</v>
      </c>
      <c r="C103" t="n">
        <v>0.07316839999999999</v>
      </c>
      <c r="D103" t="n">
        <v>0.0737261</v>
      </c>
    </row>
    <row r="104">
      <c r="A104" t="n">
        <v>1423532</v>
      </c>
      <c r="B104" t="n">
        <v>0.105453</v>
      </c>
      <c r="C104" t="n">
        <v>0.0775947</v>
      </c>
      <c r="D104" t="n">
        <v>0.0781872</v>
      </c>
    </row>
    <row r="105">
      <c r="A105" t="n">
        <v>1494659</v>
      </c>
      <c r="B105" t="n">
        <v>0.11649</v>
      </c>
      <c r="C105" t="n">
        <v>0.0830361</v>
      </c>
      <c r="D105" t="n">
        <v>0.0838387</v>
      </c>
    </row>
    <row r="106">
      <c r="A106" t="n">
        <v>1569342</v>
      </c>
      <c r="B106" t="n">
        <v>0.130416</v>
      </c>
      <c r="C106" t="n">
        <v>0.0913948</v>
      </c>
      <c r="D106" t="n">
        <v>0.09253309999999999</v>
      </c>
    </row>
    <row r="107">
      <c r="A107" t="n">
        <v>1647759</v>
      </c>
      <c r="B107" t="n">
        <v>0.151925</v>
      </c>
      <c r="C107" t="n">
        <v>0.103375</v>
      </c>
      <c r="D107" t="n">
        <v>0.106011</v>
      </c>
    </row>
    <row r="108">
      <c r="A108" t="n">
        <v>1730096</v>
      </c>
      <c r="B108" t="n">
        <v>0.18342</v>
      </c>
      <c r="C108" t="n">
        <v>0.062721</v>
      </c>
      <c r="D108" t="n">
        <v>0.061851</v>
      </c>
    </row>
    <row r="109">
      <c r="A109" t="n">
        <v>1816549</v>
      </c>
      <c r="B109" t="n">
        <v>0.232437</v>
      </c>
      <c r="C109" t="n">
        <v>0.0635252</v>
      </c>
      <c r="D109" t="n">
        <v>0.0633571</v>
      </c>
    </row>
    <row r="110">
      <c r="A110" t="n">
        <v>1907324</v>
      </c>
      <c r="B110" t="n">
        <v>0.0809912</v>
      </c>
      <c r="C110" t="n">
        <v>0.0650268</v>
      </c>
      <c r="D110" t="n">
        <v>0.0645945</v>
      </c>
    </row>
    <row r="111">
      <c r="A111" t="n">
        <v>2002637</v>
      </c>
      <c r="B111" t="n">
        <v>0.0840883</v>
      </c>
      <c r="C111" t="n">
        <v>0.06643259999999999</v>
      </c>
      <c r="D111" t="n">
        <v>0.06601509999999999</v>
      </c>
    </row>
    <row r="112">
      <c r="A112" t="n">
        <v>2102715</v>
      </c>
      <c r="B112" t="n">
        <v>0.0877949</v>
      </c>
      <c r="C112" t="n">
        <v>0.06845229999999999</v>
      </c>
      <c r="D112" t="n">
        <v>0.06754300000000001</v>
      </c>
    </row>
    <row r="113">
      <c r="A113" t="n">
        <v>2207796</v>
      </c>
      <c r="B113" t="n">
        <v>0.0917322</v>
      </c>
      <c r="C113" t="n">
        <v>0.07076449999999999</v>
      </c>
      <c r="D113" t="n">
        <v>0.0697844</v>
      </c>
    </row>
    <row r="114">
      <c r="A114" t="n">
        <v>2318131</v>
      </c>
      <c r="B114" t="n">
        <v>0.09636409999999999</v>
      </c>
      <c r="C114" t="n">
        <v>0.0729518</v>
      </c>
      <c r="D114" t="n">
        <v>0.07185329999999999</v>
      </c>
    </row>
    <row r="115">
      <c r="A115" t="n">
        <v>2433982</v>
      </c>
      <c r="B115" t="n">
        <v>0.100511</v>
      </c>
      <c r="C115" t="n">
        <v>0.0759983</v>
      </c>
      <c r="D115" t="n">
        <v>0.075262</v>
      </c>
    </row>
    <row r="116">
      <c r="A116" t="n">
        <v>2555625</v>
      </c>
      <c r="B116" t="n">
        <v>0.107804</v>
      </c>
      <c r="C116" t="n">
        <v>0.07917780000000001</v>
      </c>
      <c r="D116" t="n">
        <v>0.07893310000000001</v>
      </c>
    </row>
    <row r="117">
      <c r="A117" t="n">
        <v>2683350</v>
      </c>
      <c r="B117" t="n">
        <v>0.113144</v>
      </c>
      <c r="C117" t="n">
        <v>0.0816451</v>
      </c>
      <c r="D117" t="n">
        <v>0.0837388</v>
      </c>
    </row>
    <row r="118">
      <c r="A118" t="n">
        <v>2817461</v>
      </c>
      <c r="B118" t="n">
        <v>0.121482</v>
      </c>
      <c r="C118" t="n">
        <v>0.0871623</v>
      </c>
      <c r="D118" t="n">
        <v>0.0888037</v>
      </c>
    </row>
    <row r="119">
      <c r="A119" t="n">
        <v>2958277</v>
      </c>
      <c r="B119" t="n">
        <v>0.133335</v>
      </c>
      <c r="C119" t="n">
        <v>0.0940275</v>
      </c>
      <c r="D119" t="n">
        <v>0.09563439999999999</v>
      </c>
    </row>
    <row r="120">
      <c r="A120" t="n">
        <v>3106133</v>
      </c>
      <c r="B120" t="n">
        <v>0.14726</v>
      </c>
      <c r="C120" t="n">
        <v>0.105429</v>
      </c>
      <c r="D120" t="n">
        <v>0.104691</v>
      </c>
    </row>
    <row r="121">
      <c r="A121" t="n">
        <v>3261381</v>
      </c>
      <c r="B121" t="n">
        <v>0.166204</v>
      </c>
      <c r="C121" t="n">
        <v>0.114561</v>
      </c>
      <c r="D121" t="n">
        <v>0.117575</v>
      </c>
    </row>
    <row r="122">
      <c r="A122" t="n">
        <v>3424391</v>
      </c>
      <c r="B122" t="n">
        <v>0.193859</v>
      </c>
      <c r="C122" t="n">
        <v>0.132985</v>
      </c>
      <c r="D122" t="n">
        <v>0.137894</v>
      </c>
    </row>
    <row r="123">
      <c r="A123" t="n">
        <v>3595551</v>
      </c>
      <c r="B123" t="n">
        <v>0.234896</v>
      </c>
      <c r="C123" t="n">
        <v>0.0849694</v>
      </c>
      <c r="D123" t="n">
        <v>0.0853423</v>
      </c>
    </row>
    <row r="124">
      <c r="A124" t="n">
        <v>3775269</v>
      </c>
      <c r="B124" t="n">
        <v>0.09989240000000001</v>
      </c>
      <c r="C124" t="n">
        <v>0.0848474</v>
      </c>
      <c r="D124" t="n">
        <v>0.0900437</v>
      </c>
    </row>
    <row r="125">
      <c r="A125" t="n">
        <v>3963972</v>
      </c>
      <c r="B125" t="n">
        <v>0.106022</v>
      </c>
      <c r="C125" t="n">
        <v>0.0835241</v>
      </c>
      <c r="D125" t="n">
        <v>0.0887701</v>
      </c>
    </row>
    <row r="126">
      <c r="A126" t="n">
        <v>4162110</v>
      </c>
      <c r="B126" t="n">
        <v>0.111785</v>
      </c>
      <c r="C126" t="n">
        <v>0.0893872</v>
      </c>
      <c r="D126" t="n">
        <v>0.0922737</v>
      </c>
    </row>
    <row r="127">
      <c r="A127" t="n">
        <v>4370154</v>
      </c>
      <c r="B127" t="n">
        <v>0.11197</v>
      </c>
      <c r="C127" t="n">
        <v>0.09614640000000001</v>
      </c>
      <c r="D127" t="n">
        <v>0.0931092</v>
      </c>
    </row>
    <row r="128">
      <c r="A128" t="n">
        <v>4588600</v>
      </c>
      <c r="B128" t="n">
        <v>0.117098</v>
      </c>
      <c r="C128" t="n">
        <v>0.09716420000000001</v>
      </c>
      <c r="D128" t="n">
        <v>0.09710439999999999</v>
      </c>
    </row>
    <row r="129">
      <c r="A129" t="n">
        <v>4817968</v>
      </c>
      <c r="B129" t="n">
        <v>0.118503</v>
      </c>
      <c r="C129" t="n">
        <v>0.0966352</v>
      </c>
      <c r="D129" t="n">
        <v>0.0973979</v>
      </c>
    </row>
    <row r="130">
      <c r="A130" t="n">
        <v>5058804</v>
      </c>
      <c r="B130" t="n">
        <v>0.123168</v>
      </c>
      <c r="C130" t="n">
        <v>0.0986197</v>
      </c>
      <c r="D130" t="n">
        <v>0.1013</v>
      </c>
    </row>
    <row r="131">
      <c r="A131" t="n">
        <v>5311681</v>
      </c>
      <c r="B131" t="n">
        <v>0.127475</v>
      </c>
      <c r="C131" t="n">
        <v>0.101331</v>
      </c>
      <c r="D131" t="n">
        <v>0.10362</v>
      </c>
    </row>
    <row r="132">
      <c r="A132" t="n">
        <v>5577201</v>
      </c>
      <c r="B132" t="n">
        <v>0.133375</v>
      </c>
      <c r="C132" t="n">
        <v>0.105401</v>
      </c>
      <c r="D132" t="n">
        <v>0.106465</v>
      </c>
    </row>
    <row r="133">
      <c r="A133" t="n">
        <v>5855997</v>
      </c>
      <c r="B133" t="n">
        <v>0.142557</v>
      </c>
      <c r="C133" t="n">
        <v>0.110915</v>
      </c>
      <c r="D133" t="n">
        <v>0.1118</v>
      </c>
    </row>
    <row r="134">
      <c r="A134" t="n">
        <v>6148732</v>
      </c>
      <c r="B134" t="n">
        <v>0.156549</v>
      </c>
      <c r="C134" t="n">
        <v>0.117511</v>
      </c>
      <c r="D134" t="n">
        <v>0.119028</v>
      </c>
    </row>
    <row r="135">
      <c r="A135" t="n">
        <v>6456103</v>
      </c>
      <c r="B135" t="n">
        <v>0.173194</v>
      </c>
      <c r="C135" t="n">
        <v>0.126886</v>
      </c>
      <c r="D135" t="n">
        <v>0.129487</v>
      </c>
    </row>
    <row r="136">
      <c r="A136" t="n">
        <v>6778842</v>
      </c>
      <c r="B136" t="n">
        <v>0.198018</v>
      </c>
      <c r="C136" t="n">
        <v>0.146019</v>
      </c>
      <c r="D136" t="n">
        <v>0.146911</v>
      </c>
    </row>
    <row r="137">
      <c r="A137" t="n">
        <v>7117717</v>
      </c>
      <c r="B137" t="n">
        <v>0.232707</v>
      </c>
      <c r="C137" t="n">
        <v>0.16709</v>
      </c>
      <c r="D137" t="n">
        <v>0.167985</v>
      </c>
    </row>
    <row r="138">
      <c r="A138" t="n">
        <v>7473535</v>
      </c>
      <c r="B138" t="n">
        <v>0.171327</v>
      </c>
      <c r="C138" t="n">
        <v>0.168861</v>
      </c>
      <c r="D138" t="n">
        <v>0.170432</v>
      </c>
    </row>
    <row r="139">
      <c r="A139" t="n">
        <v>7847143</v>
      </c>
      <c r="B139" t="n">
        <v>0.175076</v>
      </c>
      <c r="C139" t="n">
        <v>0.16361</v>
      </c>
      <c r="D139" t="n">
        <v>0.170622</v>
      </c>
    </row>
    <row r="140">
      <c r="A140" t="n">
        <v>8239431</v>
      </c>
      <c r="B140" t="n">
        <v>0.169372</v>
      </c>
      <c r="C140" t="n">
        <v>0.17555</v>
      </c>
      <c r="D140" t="n">
        <v>0.173392</v>
      </c>
    </row>
    <row r="141">
      <c r="A141" t="n">
        <v>8651333</v>
      </c>
      <c r="B141" t="n">
        <v>0.172143</v>
      </c>
      <c r="C141" t="n">
        <v>0.172267</v>
      </c>
      <c r="D141" t="n">
        <v>0.174029</v>
      </c>
    </row>
    <row r="142">
      <c r="A142" t="n">
        <v>9083830</v>
      </c>
      <c r="B142" t="n">
        <v>0.178645</v>
      </c>
      <c r="C142" t="n">
        <v>0.167111</v>
      </c>
      <c r="D142" t="n">
        <v>0.176616</v>
      </c>
    </row>
    <row r="143">
      <c r="A143" t="n">
        <v>9537951</v>
      </c>
      <c r="B143" t="n">
        <v>0.175746</v>
      </c>
      <c r="C143" t="n">
        <v>0.176821</v>
      </c>
      <c r="D143" t="n">
        <v>0.177102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