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0.09486650000000001</v>
      </c>
      <c r="C2" t="n">
        <v>0.0876045</v>
      </c>
      <c r="D2" t="n">
        <v>0.0875248</v>
      </c>
    </row>
    <row r="3">
      <c r="A3" t="n">
        <v>10500</v>
      </c>
      <c r="B3" t="n">
        <v>0.100144</v>
      </c>
      <c r="C3" t="n">
        <v>0.08862150000000001</v>
      </c>
      <c r="D3" t="n">
        <v>0.0883265</v>
      </c>
    </row>
    <row r="4">
      <c r="A4" t="n">
        <v>11025</v>
      </c>
      <c r="B4" t="n">
        <v>0.112385</v>
      </c>
      <c r="C4" t="n">
        <v>0.0896248</v>
      </c>
      <c r="D4" t="n">
        <v>0.0893859</v>
      </c>
    </row>
    <row r="5">
      <c r="A5" t="n">
        <v>11576</v>
      </c>
      <c r="B5" t="n">
        <v>0.128359</v>
      </c>
      <c r="C5" t="n">
        <v>0.0910402</v>
      </c>
      <c r="D5" t="n">
        <v>0.0904987</v>
      </c>
    </row>
    <row r="6">
      <c r="A6" t="n">
        <v>12154</v>
      </c>
      <c r="B6" t="n">
        <v>0.153407</v>
      </c>
      <c r="C6" t="n">
        <v>0.0937602</v>
      </c>
      <c r="D6" t="n">
        <v>0.0929459</v>
      </c>
    </row>
    <row r="7">
      <c r="A7" t="n">
        <v>12760</v>
      </c>
      <c r="B7" t="n">
        <v>0.185777</v>
      </c>
      <c r="C7" t="n">
        <v>0.09935570000000001</v>
      </c>
      <c r="D7" t="n">
        <v>0.0994485</v>
      </c>
    </row>
    <row r="8">
      <c r="A8" t="n">
        <v>13396</v>
      </c>
      <c r="B8" t="n">
        <v>0.230855</v>
      </c>
      <c r="C8" t="n">
        <v>0.110769</v>
      </c>
      <c r="D8" t="n">
        <v>0.112168</v>
      </c>
    </row>
    <row r="9">
      <c r="A9" t="n">
        <v>14063</v>
      </c>
      <c r="B9" t="n">
        <v>0.275093</v>
      </c>
      <c r="C9" t="n">
        <v>0.0850327</v>
      </c>
      <c r="D9" t="n">
        <v>0.0845534</v>
      </c>
    </row>
    <row r="10">
      <c r="A10" t="n">
        <v>14763</v>
      </c>
      <c r="B10" t="n">
        <v>0.0858915</v>
      </c>
      <c r="C10" t="n">
        <v>0.0852612</v>
      </c>
      <c r="D10" t="n">
        <v>0.08485819999999999</v>
      </c>
    </row>
    <row r="11">
      <c r="A11" t="n">
        <v>15498</v>
      </c>
      <c r="B11" t="n">
        <v>0.0867816</v>
      </c>
      <c r="C11" t="n">
        <v>0.0855952</v>
      </c>
      <c r="D11" t="n">
        <v>0.08519889999999999</v>
      </c>
    </row>
    <row r="12">
      <c r="A12" t="n">
        <v>16269</v>
      </c>
      <c r="B12" t="n">
        <v>0.08809259999999999</v>
      </c>
      <c r="C12" t="n">
        <v>0.08594789999999999</v>
      </c>
      <c r="D12" t="n">
        <v>0.0863898</v>
      </c>
    </row>
    <row r="13">
      <c r="A13" t="n">
        <v>17078</v>
      </c>
      <c r="B13" t="n">
        <v>0.0902458</v>
      </c>
      <c r="C13" t="n">
        <v>0.086308</v>
      </c>
      <c r="D13" t="n">
        <v>0.0866416</v>
      </c>
    </row>
    <row r="14">
      <c r="A14" t="n">
        <v>17927</v>
      </c>
      <c r="B14" t="n">
        <v>0.09205099999999999</v>
      </c>
      <c r="C14" t="n">
        <v>0.0867617</v>
      </c>
      <c r="D14" t="n">
        <v>0.0863781</v>
      </c>
    </row>
    <row r="15">
      <c r="A15" t="n">
        <v>18818</v>
      </c>
      <c r="B15" t="n">
        <v>0.09529849999999999</v>
      </c>
      <c r="C15" t="n">
        <v>0.08753519999999999</v>
      </c>
      <c r="D15" t="n">
        <v>0.0883496</v>
      </c>
    </row>
    <row r="16">
      <c r="A16" t="n">
        <v>19753</v>
      </c>
      <c r="B16" t="n">
        <v>0.103732</v>
      </c>
      <c r="C16" t="n">
        <v>0.08826680000000001</v>
      </c>
      <c r="D16" t="n">
        <v>0.0878284</v>
      </c>
    </row>
    <row r="17">
      <c r="A17" t="n">
        <v>20734</v>
      </c>
      <c r="B17" t="n">
        <v>0.10741</v>
      </c>
      <c r="C17" t="n">
        <v>0.0890387</v>
      </c>
      <c r="D17" t="n">
        <v>0.0885774</v>
      </c>
    </row>
    <row r="18">
      <c r="A18" t="n">
        <v>21764</v>
      </c>
      <c r="B18" t="n">
        <v>0.123851</v>
      </c>
      <c r="C18" t="n">
        <v>0.0903325</v>
      </c>
      <c r="D18" t="n">
        <v>0.0899789</v>
      </c>
    </row>
    <row r="19">
      <c r="A19" t="n">
        <v>22845</v>
      </c>
      <c r="B19" t="n">
        <v>0.135151</v>
      </c>
      <c r="C19" t="n">
        <v>0.0920821</v>
      </c>
      <c r="D19" t="n">
        <v>0.0935293</v>
      </c>
    </row>
    <row r="20">
      <c r="A20" t="n">
        <v>23980</v>
      </c>
      <c r="B20" t="n">
        <v>0.159901</v>
      </c>
      <c r="C20" t="n">
        <v>0.09581729999999999</v>
      </c>
      <c r="D20" t="n">
        <v>0.09553830000000001</v>
      </c>
    </row>
    <row r="21">
      <c r="A21" t="n">
        <v>25171</v>
      </c>
      <c r="B21" t="n">
        <v>0.187636</v>
      </c>
      <c r="C21" t="n">
        <v>0.102384</v>
      </c>
      <c r="D21" t="n">
        <v>0.102188</v>
      </c>
    </row>
    <row r="22">
      <c r="A22" t="n">
        <v>26421</v>
      </c>
      <c r="B22" t="n">
        <v>0.221115</v>
      </c>
      <c r="C22" t="n">
        <v>0.116371</v>
      </c>
      <c r="D22" t="n">
        <v>0.116818</v>
      </c>
    </row>
    <row r="23">
      <c r="A23" t="n">
        <v>27733</v>
      </c>
      <c r="B23" t="n">
        <v>0.271838</v>
      </c>
      <c r="C23" t="n">
        <v>0.0861645</v>
      </c>
      <c r="D23" t="n">
        <v>0.0854235</v>
      </c>
    </row>
    <row r="24">
      <c r="A24" t="n">
        <v>29110</v>
      </c>
      <c r="B24" t="n">
        <v>0.0910851</v>
      </c>
      <c r="C24" t="n">
        <v>0.08650910000000001</v>
      </c>
      <c r="D24" t="n">
        <v>0.085758</v>
      </c>
    </row>
    <row r="25">
      <c r="A25" t="n">
        <v>30555</v>
      </c>
      <c r="B25" t="n">
        <v>0.0923189</v>
      </c>
      <c r="C25" t="n">
        <v>0.08687640000000001</v>
      </c>
      <c r="D25" t="n">
        <v>0.0860812</v>
      </c>
    </row>
    <row r="26">
      <c r="A26" t="n">
        <v>32072</v>
      </c>
      <c r="B26" t="n">
        <v>0.093518</v>
      </c>
      <c r="C26" t="n">
        <v>0.08717610000000001</v>
      </c>
      <c r="D26" t="n">
        <v>0.08631030000000001</v>
      </c>
    </row>
    <row r="27">
      <c r="A27" t="n">
        <v>33664</v>
      </c>
      <c r="B27" t="n">
        <v>0.0943348</v>
      </c>
      <c r="C27" t="n">
        <v>0.0876169</v>
      </c>
      <c r="D27" t="n">
        <v>0.08680640000000001</v>
      </c>
    </row>
    <row r="28">
      <c r="A28" t="n">
        <v>35335</v>
      </c>
      <c r="B28" t="n">
        <v>0.09712519999999999</v>
      </c>
      <c r="C28" t="n">
        <v>0.08810320000000001</v>
      </c>
      <c r="D28" t="n">
        <v>0.0884378</v>
      </c>
    </row>
    <row r="29">
      <c r="A29" t="n">
        <v>37089</v>
      </c>
      <c r="B29" t="n">
        <v>0.103021</v>
      </c>
      <c r="C29" t="n">
        <v>0.08855789999999999</v>
      </c>
      <c r="D29" t="n">
        <v>0.0876165</v>
      </c>
    </row>
    <row r="30">
      <c r="A30" t="n">
        <v>38930</v>
      </c>
      <c r="B30" t="n">
        <v>0.10682</v>
      </c>
      <c r="C30" t="n">
        <v>0.0894546</v>
      </c>
      <c r="D30" t="n">
        <v>0.08888210000000001</v>
      </c>
    </row>
    <row r="31">
      <c r="A31" t="n">
        <v>40863</v>
      </c>
      <c r="B31" t="n">
        <v>0.114221</v>
      </c>
      <c r="C31" t="n">
        <v>0.0901339</v>
      </c>
      <c r="D31" t="n">
        <v>0.0894711</v>
      </c>
    </row>
    <row r="32">
      <c r="A32" t="n">
        <v>42892</v>
      </c>
      <c r="B32" t="n">
        <v>0.123923</v>
      </c>
      <c r="C32" t="n">
        <v>0.0915402</v>
      </c>
      <c r="D32" t="n">
        <v>0.09088309999999999</v>
      </c>
    </row>
    <row r="33">
      <c r="A33" t="n">
        <v>45022</v>
      </c>
      <c r="B33" t="n">
        <v>0.135511</v>
      </c>
      <c r="C33" t="n">
        <v>0.0935385</v>
      </c>
      <c r="D33" t="n">
        <v>0.09276769999999999</v>
      </c>
    </row>
    <row r="34">
      <c r="A34" t="n">
        <v>47258</v>
      </c>
      <c r="B34" t="n">
        <v>0.153827</v>
      </c>
      <c r="C34" t="n">
        <v>0.0975427</v>
      </c>
      <c r="D34" t="n">
        <v>0.0980939</v>
      </c>
    </row>
    <row r="35">
      <c r="A35" t="n">
        <v>49605</v>
      </c>
      <c r="B35" t="n">
        <v>0.176268</v>
      </c>
      <c r="C35" t="n">
        <v>0.103696</v>
      </c>
      <c r="D35" t="n">
        <v>0.103439</v>
      </c>
    </row>
    <row r="36">
      <c r="A36" t="n">
        <v>52069</v>
      </c>
      <c r="B36" t="n">
        <v>0.210081</v>
      </c>
      <c r="C36" t="n">
        <v>0.115272</v>
      </c>
      <c r="D36" t="n">
        <v>0.114647</v>
      </c>
    </row>
    <row r="37">
      <c r="A37" t="n">
        <v>54656</v>
      </c>
      <c r="B37" t="n">
        <v>0.263158</v>
      </c>
      <c r="C37" t="n">
        <v>0.0869528</v>
      </c>
      <c r="D37" t="n">
        <v>0.0859978</v>
      </c>
    </row>
    <row r="38">
      <c r="A38" t="n">
        <v>57372</v>
      </c>
      <c r="B38" t="n">
        <v>0.09237389999999999</v>
      </c>
      <c r="C38" t="n">
        <v>0.0871358</v>
      </c>
      <c r="D38" t="n">
        <v>0.086231</v>
      </c>
    </row>
    <row r="39">
      <c r="A39" t="n">
        <v>60223</v>
      </c>
      <c r="B39" t="n">
        <v>0.09361899999999999</v>
      </c>
      <c r="C39" t="n">
        <v>0.0873984</v>
      </c>
      <c r="D39" t="n">
        <v>0.0864819</v>
      </c>
    </row>
    <row r="40">
      <c r="A40" t="n">
        <v>63216</v>
      </c>
      <c r="B40" t="n">
        <v>0.096424</v>
      </c>
      <c r="C40" t="n">
        <v>0.0879079</v>
      </c>
      <c r="D40" t="n">
        <v>0.08689139999999999</v>
      </c>
    </row>
    <row r="41">
      <c r="A41" t="n">
        <v>66358</v>
      </c>
      <c r="B41" t="n">
        <v>0.0987024</v>
      </c>
      <c r="C41" t="n">
        <v>0.0889301</v>
      </c>
      <c r="D41" t="n">
        <v>0.0881073</v>
      </c>
    </row>
    <row r="42">
      <c r="A42" t="n">
        <v>69657</v>
      </c>
      <c r="B42" t="n">
        <v>0.100104</v>
      </c>
      <c r="C42" t="n">
        <v>0.0886334</v>
      </c>
      <c r="D42" t="n">
        <v>0.0876564</v>
      </c>
    </row>
    <row r="43">
      <c r="A43" t="n">
        <v>73120</v>
      </c>
      <c r="B43" t="n">
        <v>0.104181</v>
      </c>
      <c r="C43" t="n">
        <v>0.0891134</v>
      </c>
      <c r="D43" t="n">
        <v>0.08870309999999999</v>
      </c>
    </row>
    <row r="44">
      <c r="A44" t="n">
        <v>76756</v>
      </c>
      <c r="B44" t="n">
        <v>0.109547</v>
      </c>
      <c r="C44" t="n">
        <v>0.0897892</v>
      </c>
      <c r="D44" t="n">
        <v>0.0889098</v>
      </c>
    </row>
    <row r="45">
      <c r="A45" t="n">
        <v>80573</v>
      </c>
      <c r="B45" t="n">
        <v>0.117082</v>
      </c>
      <c r="C45" t="n">
        <v>0.09099019999999999</v>
      </c>
      <c r="D45" t="n">
        <v>0.0899249</v>
      </c>
    </row>
    <row r="46">
      <c r="A46" t="n">
        <v>84580</v>
      </c>
      <c r="B46" t="n">
        <v>0.124761</v>
      </c>
      <c r="C46" t="n">
        <v>0.09326280000000001</v>
      </c>
      <c r="D46" t="n">
        <v>0.0915448</v>
      </c>
    </row>
    <row r="47">
      <c r="A47" t="n">
        <v>88787</v>
      </c>
      <c r="B47" t="n">
        <v>0.13487</v>
      </c>
      <c r="C47" t="n">
        <v>0.09473669999999999</v>
      </c>
      <c r="D47" t="n">
        <v>0.0940183</v>
      </c>
    </row>
    <row r="48">
      <c r="A48" t="n">
        <v>93204</v>
      </c>
      <c r="B48" t="n">
        <v>0.15018</v>
      </c>
      <c r="C48" t="n">
        <v>0.0985412</v>
      </c>
      <c r="D48" t="n">
        <v>0.097912</v>
      </c>
    </row>
    <row r="49">
      <c r="A49" t="n">
        <v>97841</v>
      </c>
      <c r="B49" t="n">
        <v>0.172698</v>
      </c>
      <c r="C49" t="n">
        <v>0.104753</v>
      </c>
      <c r="D49" t="n">
        <v>0.104287</v>
      </c>
    </row>
    <row r="50">
      <c r="A50" t="n">
        <v>102709</v>
      </c>
      <c r="B50" t="n">
        <v>0.212859</v>
      </c>
      <c r="C50" t="n">
        <v>0.114411</v>
      </c>
      <c r="D50" t="n">
        <v>0.113971</v>
      </c>
    </row>
    <row r="51">
      <c r="A51" t="n">
        <v>107820</v>
      </c>
      <c r="B51" t="n">
        <v>0.252087</v>
      </c>
      <c r="C51" t="n">
        <v>0.0894818</v>
      </c>
      <c r="D51" t="n">
        <v>0.0875016</v>
      </c>
    </row>
    <row r="52">
      <c r="A52" t="n">
        <v>113186</v>
      </c>
      <c r="B52" t="n">
        <v>0.301471</v>
      </c>
      <c r="C52" t="n">
        <v>0.0890175</v>
      </c>
      <c r="D52" t="n">
        <v>0.0877276</v>
      </c>
    </row>
    <row r="53">
      <c r="A53" t="n">
        <v>118820</v>
      </c>
      <c r="B53" t="n">
        <v>0.0981202</v>
      </c>
      <c r="C53" t="n">
        <v>0.0893345</v>
      </c>
      <c r="D53" t="n">
        <v>0.0887655</v>
      </c>
    </row>
    <row r="54">
      <c r="A54" t="n">
        <v>124735</v>
      </c>
      <c r="B54" t="n">
        <v>0.09936589999999999</v>
      </c>
      <c r="C54" t="n">
        <v>0.0896178</v>
      </c>
      <c r="D54" t="n">
        <v>0.0897797</v>
      </c>
    </row>
    <row r="55">
      <c r="A55" t="n">
        <v>130945</v>
      </c>
      <c r="B55" t="n">
        <v>0.101225</v>
      </c>
      <c r="C55" t="n">
        <v>0.0914817</v>
      </c>
      <c r="D55" t="n">
        <v>0.09013599999999999</v>
      </c>
    </row>
    <row r="56">
      <c r="A56" t="n">
        <v>137465</v>
      </c>
      <c r="B56" t="n">
        <v>0.103842</v>
      </c>
      <c r="C56" t="n">
        <v>0.0912471</v>
      </c>
      <c r="D56" t="n">
        <v>0.09119910000000001</v>
      </c>
    </row>
    <row r="57">
      <c r="A57" t="n">
        <v>144311</v>
      </c>
      <c r="B57" t="n">
        <v>0.107122</v>
      </c>
      <c r="C57" t="n">
        <v>0.0924649</v>
      </c>
      <c r="D57" t="n">
        <v>0.0908534</v>
      </c>
    </row>
    <row r="58">
      <c r="A58" t="n">
        <v>151499</v>
      </c>
      <c r="B58" t="n">
        <v>0.111359</v>
      </c>
      <c r="C58" t="n">
        <v>0.0935401</v>
      </c>
      <c r="D58" t="n">
        <v>0.0925149</v>
      </c>
    </row>
    <row r="59">
      <c r="A59" t="n">
        <v>159046</v>
      </c>
      <c r="B59" t="n">
        <v>0.119301</v>
      </c>
      <c r="C59" t="n">
        <v>0.0935117</v>
      </c>
      <c r="D59" t="n">
        <v>0.09210309999999999</v>
      </c>
    </row>
    <row r="60">
      <c r="A60" t="n">
        <v>166970</v>
      </c>
      <c r="B60" t="n">
        <v>0.12579</v>
      </c>
      <c r="C60" t="n">
        <v>0.09522120000000001</v>
      </c>
      <c r="D60" t="n">
        <v>0.09477919999999999</v>
      </c>
    </row>
    <row r="61">
      <c r="A61" t="n">
        <v>175290</v>
      </c>
      <c r="B61" t="n">
        <v>0.137874</v>
      </c>
      <c r="C61" t="n">
        <v>0.0971397</v>
      </c>
      <c r="D61" t="n">
        <v>0.09668880000000001</v>
      </c>
    </row>
    <row r="62">
      <c r="A62" t="n">
        <v>184026</v>
      </c>
      <c r="B62" t="n">
        <v>0.154921</v>
      </c>
      <c r="C62" t="n">
        <v>0.09995420000000001</v>
      </c>
      <c r="D62" t="n">
        <v>0.099552</v>
      </c>
    </row>
    <row r="63">
      <c r="A63" t="n">
        <v>193198</v>
      </c>
      <c r="B63" t="n">
        <v>0.173052</v>
      </c>
      <c r="C63" t="n">
        <v>0.105797</v>
      </c>
      <c r="D63" t="n">
        <v>0.105491</v>
      </c>
    </row>
    <row r="64">
      <c r="A64" t="n">
        <v>202828</v>
      </c>
      <c r="B64" t="n">
        <v>0.208926</v>
      </c>
      <c r="C64" t="n">
        <v>0.113522</v>
      </c>
      <c r="D64" t="n">
        <v>0.112743</v>
      </c>
    </row>
    <row r="65">
      <c r="A65" t="n">
        <v>212939</v>
      </c>
      <c r="B65" t="n">
        <v>0.248051</v>
      </c>
      <c r="C65" t="n">
        <v>0.129391</v>
      </c>
      <c r="D65" t="n">
        <v>0.126886</v>
      </c>
    </row>
    <row r="66">
      <c r="A66" t="n">
        <v>223555</v>
      </c>
      <c r="B66" t="n">
        <v>0.296483</v>
      </c>
      <c r="C66" t="n">
        <v>0.09726890000000001</v>
      </c>
      <c r="D66" t="n">
        <v>0.0964158</v>
      </c>
    </row>
    <row r="67">
      <c r="A67" t="n">
        <v>234701</v>
      </c>
      <c r="B67" t="n">
        <v>0.107914</v>
      </c>
      <c r="C67" t="n">
        <v>0.09652090000000001</v>
      </c>
      <c r="D67" t="n">
        <v>0.0958011</v>
      </c>
    </row>
    <row r="68">
      <c r="A68" t="n">
        <v>246404</v>
      </c>
      <c r="B68" t="n">
        <v>0.108855</v>
      </c>
      <c r="C68" t="n">
        <v>0.0972214</v>
      </c>
      <c r="D68" t="n">
        <v>0.0963739</v>
      </c>
    </row>
    <row r="69">
      <c r="A69" t="n">
        <v>258692</v>
      </c>
      <c r="B69" t="n">
        <v>0.113334</v>
      </c>
      <c r="C69" t="n">
        <v>0.0971368</v>
      </c>
      <c r="D69" t="n">
        <v>0.098039</v>
      </c>
    </row>
    <row r="70">
      <c r="A70" t="n">
        <v>271594</v>
      </c>
      <c r="B70" t="n">
        <v>0.115948</v>
      </c>
      <c r="C70" t="n">
        <v>0.0981804</v>
      </c>
      <c r="D70" t="n">
        <v>0.0985052</v>
      </c>
    </row>
    <row r="71">
      <c r="A71" t="n">
        <v>285141</v>
      </c>
      <c r="B71" t="n">
        <v>0.117603</v>
      </c>
      <c r="C71" t="n">
        <v>0.0986969</v>
      </c>
      <c r="D71" t="n">
        <v>0.0999992</v>
      </c>
    </row>
    <row r="72">
      <c r="A72" t="n">
        <v>299365</v>
      </c>
      <c r="B72" t="n">
        <v>0.123881</v>
      </c>
      <c r="C72" t="n">
        <v>0.0990732</v>
      </c>
      <c r="D72" t="n">
        <v>0.100466</v>
      </c>
    </row>
    <row r="73">
      <c r="A73" t="n">
        <v>314300</v>
      </c>
      <c r="B73" t="n">
        <v>0.132157</v>
      </c>
      <c r="C73" t="n">
        <v>0.100205</v>
      </c>
      <c r="D73" t="n">
        <v>0.102405</v>
      </c>
    </row>
    <row r="74">
      <c r="A74" t="n">
        <v>329981</v>
      </c>
      <c r="B74" t="n">
        <v>0.137575</v>
      </c>
      <c r="C74" t="n">
        <v>0.101721</v>
      </c>
      <c r="D74" t="n">
        <v>0.102377</v>
      </c>
    </row>
    <row r="75">
      <c r="A75" t="n">
        <v>346446</v>
      </c>
      <c r="B75" t="n">
        <v>0.144412</v>
      </c>
      <c r="C75" t="n">
        <v>0.103967</v>
      </c>
      <c r="D75" t="n">
        <v>0.104783</v>
      </c>
    </row>
    <row r="76">
      <c r="A76" t="n">
        <v>363734</v>
      </c>
      <c r="B76" t="n">
        <v>0.159763</v>
      </c>
      <c r="C76" t="n">
        <v>0.106129</v>
      </c>
      <c r="D76" t="n">
        <v>0.106901</v>
      </c>
    </row>
    <row r="77">
      <c r="A77" t="n">
        <v>381886</v>
      </c>
      <c r="B77" t="n">
        <v>0.184824</v>
      </c>
      <c r="C77" t="n">
        <v>0.111742</v>
      </c>
      <c r="D77" t="n">
        <v>0.112217</v>
      </c>
    </row>
    <row r="78">
      <c r="A78" t="n">
        <v>400945</v>
      </c>
      <c r="B78" t="n">
        <v>0.214266</v>
      </c>
      <c r="C78" t="n">
        <v>0.119631</v>
      </c>
      <c r="D78" t="n">
        <v>0.121107</v>
      </c>
    </row>
    <row r="79">
      <c r="A79" t="n">
        <v>420956</v>
      </c>
      <c r="B79" t="n">
        <v>0.250309</v>
      </c>
      <c r="C79" t="n">
        <v>0.133667</v>
      </c>
      <c r="D79" t="n">
        <v>0.135238</v>
      </c>
    </row>
    <row r="80">
      <c r="A80" t="n">
        <v>441967</v>
      </c>
      <c r="B80" t="n">
        <v>0.311647</v>
      </c>
      <c r="C80" t="n">
        <v>0.104174</v>
      </c>
      <c r="D80" t="n">
        <v>0.102832</v>
      </c>
    </row>
    <row r="81">
      <c r="A81" t="n">
        <v>464028</v>
      </c>
      <c r="B81" t="n">
        <v>0.120144</v>
      </c>
      <c r="C81" t="n">
        <v>0.104307</v>
      </c>
      <c r="D81" t="n">
        <v>0.10458</v>
      </c>
    </row>
    <row r="82">
      <c r="A82" t="n">
        <v>487192</v>
      </c>
      <c r="B82" t="n">
        <v>0.123328</v>
      </c>
      <c r="C82" t="n">
        <v>0.105109</v>
      </c>
      <c r="D82" t="n">
        <v>0.10367</v>
      </c>
    </row>
    <row r="83">
      <c r="A83" t="n">
        <v>511514</v>
      </c>
      <c r="B83" t="n">
        <v>0.124042</v>
      </c>
      <c r="C83" t="n">
        <v>0.105469</v>
      </c>
      <c r="D83" t="n">
        <v>0.105838</v>
      </c>
    </row>
    <row r="84">
      <c r="A84" t="n">
        <v>537052</v>
      </c>
      <c r="B84" t="n">
        <v>0.126873</v>
      </c>
      <c r="C84" t="n">
        <v>0.106772</v>
      </c>
      <c r="D84" t="n">
        <v>0.106636</v>
      </c>
    </row>
    <row r="85">
      <c r="A85" t="n">
        <v>563866</v>
      </c>
      <c r="B85" t="n">
        <v>0.130174</v>
      </c>
      <c r="C85" t="n">
        <v>0.107653</v>
      </c>
      <c r="D85" t="n">
        <v>0.107611</v>
      </c>
    </row>
    <row r="86">
      <c r="A86" t="n">
        <v>592020</v>
      </c>
      <c r="B86" t="n">
        <v>0.134754</v>
      </c>
      <c r="C86" t="n">
        <v>0.108655</v>
      </c>
      <c r="D86" t="n">
        <v>0.10905</v>
      </c>
    </row>
    <row r="87">
      <c r="A87" t="n">
        <v>621581</v>
      </c>
      <c r="B87" t="n">
        <v>0.140825</v>
      </c>
      <c r="C87" t="n">
        <v>0.110669</v>
      </c>
      <c r="D87" t="n">
        <v>0.109253</v>
      </c>
    </row>
    <row r="88">
      <c r="A88" t="n">
        <v>652620</v>
      </c>
      <c r="B88" t="n">
        <v>0.149924</v>
      </c>
      <c r="C88" t="n">
        <v>0.113384</v>
      </c>
      <c r="D88" t="n">
        <v>0.11122</v>
      </c>
    </row>
    <row r="89">
      <c r="A89" t="n">
        <v>685210</v>
      </c>
      <c r="B89" t="n">
        <v>0.160557</v>
      </c>
      <c r="C89" t="n">
        <v>0.116183</v>
      </c>
      <c r="D89" t="n">
        <v>0.116526</v>
      </c>
    </row>
    <row r="90">
      <c r="A90" t="n">
        <v>719429</v>
      </c>
      <c r="B90" t="n">
        <v>0.175378</v>
      </c>
      <c r="C90" t="n">
        <v>0.120825</v>
      </c>
      <c r="D90" t="n">
        <v>0.120631</v>
      </c>
    </row>
    <row r="91">
      <c r="A91" t="n">
        <v>755358</v>
      </c>
      <c r="B91" t="n">
        <v>0.202996</v>
      </c>
      <c r="C91" t="n">
        <v>0.126035</v>
      </c>
      <c r="D91" t="n">
        <v>0.125014</v>
      </c>
    </row>
    <row r="92">
      <c r="A92" t="n">
        <v>793083</v>
      </c>
      <c r="B92" t="n">
        <v>0.225906</v>
      </c>
      <c r="C92" t="n">
        <v>0.136098</v>
      </c>
      <c r="D92" t="n">
        <v>0.134579</v>
      </c>
    </row>
    <row r="93">
      <c r="A93" t="n">
        <v>832694</v>
      </c>
      <c r="B93" t="n">
        <v>0.274206</v>
      </c>
      <c r="C93" t="n">
        <v>0.150469</v>
      </c>
      <c r="D93" t="n">
        <v>0.151127</v>
      </c>
    </row>
    <row r="94">
      <c r="A94" t="n">
        <v>874285</v>
      </c>
      <c r="B94" t="n">
        <v>0.334577</v>
      </c>
      <c r="C94" t="n">
        <v>0.113446</v>
      </c>
      <c r="D94" t="n">
        <v>0.11482</v>
      </c>
    </row>
    <row r="95">
      <c r="A95" t="n">
        <v>917955</v>
      </c>
      <c r="B95" t="n">
        <v>0.135235</v>
      </c>
      <c r="C95" t="n">
        <v>0.116447</v>
      </c>
      <c r="D95" t="n">
        <v>0.115308</v>
      </c>
    </row>
    <row r="96">
      <c r="A96" t="n">
        <v>963808</v>
      </c>
      <c r="B96" t="n">
        <v>0.13706</v>
      </c>
      <c r="C96" t="n">
        <v>0.116673</v>
      </c>
      <c r="D96" t="n">
        <v>0.118036</v>
      </c>
    </row>
    <row r="97">
      <c r="A97" t="n">
        <v>1011953</v>
      </c>
      <c r="B97" t="n">
        <v>0.139845</v>
      </c>
      <c r="C97" t="n">
        <v>0.119965</v>
      </c>
      <c r="D97" t="n">
        <v>0.120031</v>
      </c>
    </row>
    <row r="98">
      <c r="A98" t="n">
        <v>1062505</v>
      </c>
      <c r="B98" t="n">
        <v>0.144249</v>
      </c>
      <c r="C98" t="n">
        <v>0.121877</v>
      </c>
      <c r="D98" t="n">
        <v>0.121888</v>
      </c>
    </row>
    <row r="99">
      <c r="A99" t="n">
        <v>1115584</v>
      </c>
      <c r="B99" t="n">
        <v>0.148644</v>
      </c>
      <c r="C99" t="n">
        <v>0.12223</v>
      </c>
      <c r="D99" t="n">
        <v>0.123806</v>
      </c>
    </row>
    <row r="100">
      <c r="A100" t="n">
        <v>1171316</v>
      </c>
      <c r="B100" t="n">
        <v>0.154184</v>
      </c>
      <c r="C100" t="n">
        <v>0.125906</v>
      </c>
      <c r="D100" t="n">
        <v>0.12608</v>
      </c>
    </row>
    <row r="101">
      <c r="A101" t="n">
        <v>1229834</v>
      </c>
      <c r="B101" t="n">
        <v>0.161112</v>
      </c>
      <c r="C101" t="n">
        <v>0.128325</v>
      </c>
      <c r="D101" t="n">
        <v>0.12852</v>
      </c>
    </row>
    <row r="102">
      <c r="A102" t="n">
        <v>1291277</v>
      </c>
      <c r="B102" t="n">
        <v>0.169147</v>
      </c>
      <c r="C102" t="n">
        <v>0.130806</v>
      </c>
      <c r="D102" t="n">
        <v>0.12938</v>
      </c>
    </row>
    <row r="103">
      <c r="A103" t="n">
        <v>1355792</v>
      </c>
      <c r="B103" t="n">
        <v>0.180359</v>
      </c>
      <c r="C103" t="n">
        <v>0.134381</v>
      </c>
      <c r="D103" t="n">
        <v>0.134523</v>
      </c>
    </row>
    <row r="104">
      <c r="A104" t="n">
        <v>1423532</v>
      </c>
      <c r="B104" t="n">
        <v>0.199829</v>
      </c>
      <c r="C104" t="n">
        <v>0.136333</v>
      </c>
      <c r="D104" t="n">
        <v>0.138915</v>
      </c>
    </row>
    <row r="105">
      <c r="A105" t="n">
        <v>1494659</v>
      </c>
      <c r="B105" t="n">
        <v>0.214268</v>
      </c>
      <c r="C105" t="n">
        <v>0.144537</v>
      </c>
      <c r="D105" t="n">
        <v>0.142852</v>
      </c>
    </row>
    <row r="106">
      <c r="A106" t="n">
        <v>1569342</v>
      </c>
      <c r="B106" t="n">
        <v>0.243643</v>
      </c>
      <c r="C106" t="n">
        <v>0.15338</v>
      </c>
      <c r="D106" t="n">
        <v>0.153947</v>
      </c>
    </row>
    <row r="107">
      <c r="A107" t="n">
        <v>1647759</v>
      </c>
      <c r="B107" t="n">
        <v>0.287341</v>
      </c>
      <c r="C107" t="n">
        <v>0.167446</v>
      </c>
      <c r="D107" t="n">
        <v>0.168154</v>
      </c>
    </row>
    <row r="108">
      <c r="A108" t="n">
        <v>1730096</v>
      </c>
      <c r="B108" t="n">
        <v>0.353295</v>
      </c>
      <c r="C108" t="n">
        <v>0.124432</v>
      </c>
      <c r="D108" t="n">
        <v>0.123912</v>
      </c>
    </row>
    <row r="109">
      <c r="A109" t="n">
        <v>1816549</v>
      </c>
      <c r="B109" t="n">
        <v>0.451238</v>
      </c>
      <c r="C109" t="n">
        <v>0.124937</v>
      </c>
      <c r="D109" t="n">
        <v>0.125216</v>
      </c>
    </row>
    <row r="110">
      <c r="A110" t="n">
        <v>1907324</v>
      </c>
      <c r="B110" t="n">
        <v>0.145354</v>
      </c>
      <c r="C110" t="n">
        <v>0.12626</v>
      </c>
      <c r="D110" t="n">
        <v>0.126715</v>
      </c>
    </row>
    <row r="111">
      <c r="A111" t="n">
        <v>2002637</v>
      </c>
      <c r="B111" t="n">
        <v>0.148734</v>
      </c>
      <c r="C111" t="n">
        <v>0.128271</v>
      </c>
      <c r="D111" t="n">
        <v>0.128229</v>
      </c>
    </row>
    <row r="112">
      <c r="A112" t="n">
        <v>2102715</v>
      </c>
      <c r="B112" t="n">
        <v>0.15278</v>
      </c>
      <c r="C112" t="n">
        <v>0.130171</v>
      </c>
      <c r="D112" t="n">
        <v>0.1293</v>
      </c>
    </row>
    <row r="113">
      <c r="A113" t="n">
        <v>2207796</v>
      </c>
      <c r="B113" t="n">
        <v>0.157058</v>
      </c>
      <c r="C113" t="n">
        <v>0.131865</v>
      </c>
      <c r="D113" t="n">
        <v>0.13163</v>
      </c>
    </row>
    <row r="114">
      <c r="A114" t="n">
        <v>2318131</v>
      </c>
      <c r="B114" t="n">
        <v>0.163399</v>
      </c>
      <c r="C114" t="n">
        <v>0.134507</v>
      </c>
      <c r="D114" t="n">
        <v>0.134401</v>
      </c>
    </row>
    <row r="115">
      <c r="A115" t="n">
        <v>2433982</v>
      </c>
      <c r="B115" t="n">
        <v>0.171094</v>
      </c>
      <c r="C115" t="n">
        <v>0.137037</v>
      </c>
      <c r="D115" t="n">
        <v>0.137218</v>
      </c>
    </row>
    <row r="116">
      <c r="A116" t="n">
        <v>2555625</v>
      </c>
      <c r="B116" t="n">
        <v>0.180887</v>
      </c>
      <c r="C116" t="n">
        <v>0.140854</v>
      </c>
      <c r="D116" t="n">
        <v>0.140888</v>
      </c>
    </row>
    <row r="117">
      <c r="A117" t="n">
        <v>2683350</v>
      </c>
      <c r="B117" t="n">
        <v>0.194541</v>
      </c>
      <c r="C117" t="n">
        <v>0.145388</v>
      </c>
      <c r="D117" t="n">
        <v>0.145606</v>
      </c>
    </row>
    <row r="118">
      <c r="A118" t="n">
        <v>2817461</v>
      </c>
      <c r="B118" t="n">
        <v>0.215538</v>
      </c>
      <c r="C118" t="n">
        <v>0.151339</v>
      </c>
      <c r="D118" t="n">
        <v>0.15201</v>
      </c>
    </row>
    <row r="119">
      <c r="A119" t="n">
        <v>2958277</v>
      </c>
      <c r="B119" t="n">
        <v>0.234729</v>
      </c>
      <c r="C119" t="n">
        <v>0.159457</v>
      </c>
      <c r="D119" t="n">
        <v>0.159918</v>
      </c>
    </row>
    <row r="120">
      <c r="A120" t="n">
        <v>3106133</v>
      </c>
      <c r="B120" t="n">
        <v>0.265569</v>
      </c>
      <c r="C120" t="n">
        <v>0.170009</v>
      </c>
      <c r="D120" t="n">
        <v>0.169403</v>
      </c>
    </row>
    <row r="121">
      <c r="A121" t="n">
        <v>3261381</v>
      </c>
      <c r="B121" t="n">
        <v>0.314887</v>
      </c>
      <c r="C121" t="n">
        <v>0.186053</v>
      </c>
      <c r="D121" t="n">
        <v>0.185359</v>
      </c>
    </row>
    <row r="122">
      <c r="A122" t="n">
        <v>3424391</v>
      </c>
      <c r="B122" t="n">
        <v>0.374688</v>
      </c>
      <c r="C122" t="n">
        <v>0.210319</v>
      </c>
      <c r="D122" t="n">
        <v>0.210089</v>
      </c>
    </row>
    <row r="123">
      <c r="A123" t="n">
        <v>3595551</v>
      </c>
      <c r="B123" t="n">
        <v>0.47276</v>
      </c>
      <c r="C123" t="n">
        <v>0.149431</v>
      </c>
      <c r="D123" t="n">
        <v>0.150646</v>
      </c>
    </row>
    <row r="124">
      <c r="A124" t="n">
        <v>3775269</v>
      </c>
      <c r="B124" t="n">
        <v>0.17611</v>
      </c>
      <c r="C124" t="n">
        <v>0.156526</v>
      </c>
      <c r="D124" t="n">
        <v>0.153724</v>
      </c>
    </row>
    <row r="125">
      <c r="A125" t="n">
        <v>3963972</v>
      </c>
      <c r="B125" t="n">
        <v>0.17736</v>
      </c>
      <c r="C125" t="n">
        <v>0.15626</v>
      </c>
      <c r="D125" t="n">
        <v>0.152708</v>
      </c>
    </row>
    <row r="126">
      <c r="A126" t="n">
        <v>4162110</v>
      </c>
      <c r="B126" t="n">
        <v>0.183894</v>
      </c>
      <c r="C126" t="n">
        <v>0.158636</v>
      </c>
      <c r="D126" t="n">
        <v>0.159873</v>
      </c>
    </row>
    <row r="127">
      <c r="A127" t="n">
        <v>4370154</v>
      </c>
      <c r="B127" t="n">
        <v>0.191589</v>
      </c>
      <c r="C127" t="n">
        <v>0.158333</v>
      </c>
      <c r="D127" t="n">
        <v>0.157485</v>
      </c>
    </row>
    <row r="128">
      <c r="A128" t="n">
        <v>4588600</v>
      </c>
      <c r="B128" t="n">
        <v>0.192935</v>
      </c>
      <c r="C128" t="n">
        <v>0.16473</v>
      </c>
      <c r="D128" t="n">
        <v>0.162472</v>
      </c>
    </row>
    <row r="129">
      <c r="A129" t="n">
        <v>4817968</v>
      </c>
      <c r="B129" t="n">
        <v>0.199974</v>
      </c>
      <c r="C129" t="n">
        <v>0.163663</v>
      </c>
      <c r="D129" t="n">
        <v>0.167247</v>
      </c>
    </row>
    <row r="130">
      <c r="A130" t="n">
        <v>5058804</v>
      </c>
      <c r="B130" t="n">
        <v>0.20894</v>
      </c>
      <c r="C130" t="n">
        <v>0.168496</v>
      </c>
      <c r="D130" t="n">
        <v>0.167375</v>
      </c>
    </row>
    <row r="131">
      <c r="A131" t="n">
        <v>5311681</v>
      </c>
      <c r="B131" t="n">
        <v>0.223452</v>
      </c>
      <c r="C131" t="n">
        <v>0.172817</v>
      </c>
      <c r="D131" t="n">
        <v>0.174124</v>
      </c>
    </row>
    <row r="132">
      <c r="A132" t="n">
        <v>5577201</v>
      </c>
      <c r="B132" t="n">
        <v>0.241277</v>
      </c>
      <c r="C132" t="n">
        <v>0.176005</v>
      </c>
      <c r="D132" t="n">
        <v>0.177571</v>
      </c>
    </row>
    <row r="133">
      <c r="A133" t="n">
        <v>5855997</v>
      </c>
      <c r="B133" t="n">
        <v>0.259197</v>
      </c>
      <c r="C133" t="n">
        <v>0.183401</v>
      </c>
      <c r="D133" t="n">
        <v>0.182989</v>
      </c>
    </row>
    <row r="134">
      <c r="A134" t="n">
        <v>6148732</v>
      </c>
      <c r="B134" t="n">
        <v>0.291586</v>
      </c>
      <c r="C134" t="n">
        <v>0.192488</v>
      </c>
      <c r="D134" t="n">
        <v>0.191159</v>
      </c>
    </row>
    <row r="135">
      <c r="A135" t="n">
        <v>6456103</v>
      </c>
      <c r="B135" t="n">
        <v>0.328756</v>
      </c>
      <c r="C135" t="n">
        <v>0.209047</v>
      </c>
      <c r="D135" t="n">
        <v>0.208861</v>
      </c>
    </row>
    <row r="136">
      <c r="A136" t="n">
        <v>6778842</v>
      </c>
      <c r="B136" t="n">
        <v>0.38956</v>
      </c>
      <c r="C136" t="n">
        <v>0.225061</v>
      </c>
      <c r="D136" t="n">
        <v>0.224336</v>
      </c>
    </row>
    <row r="137">
      <c r="A137" t="n">
        <v>7117717</v>
      </c>
      <c r="B137" t="n">
        <v>0.483274</v>
      </c>
      <c r="C137" t="n">
        <v>0.288007</v>
      </c>
      <c r="D137" t="n">
        <v>0.286183</v>
      </c>
    </row>
    <row r="138">
      <c r="A138" t="n">
        <v>7473535</v>
      </c>
      <c r="B138" t="n">
        <v>0.317019</v>
      </c>
      <c r="C138" t="n">
        <v>0.29073</v>
      </c>
      <c r="D138" t="n">
        <v>0.285554</v>
      </c>
    </row>
    <row r="139">
      <c r="A139" t="n">
        <v>7847143</v>
      </c>
      <c r="B139" t="n">
        <v>0.318149</v>
      </c>
      <c r="C139" t="n">
        <v>0.291059</v>
      </c>
      <c r="D139" t="n">
        <v>0.290059</v>
      </c>
    </row>
    <row r="140">
      <c r="A140" t="n">
        <v>8239431</v>
      </c>
      <c r="B140" t="n">
        <v>0.326165</v>
      </c>
      <c r="C140" t="n">
        <v>0.297514</v>
      </c>
      <c r="D140" t="n">
        <v>0.293961</v>
      </c>
    </row>
    <row r="141">
      <c r="A141" t="n">
        <v>8651333</v>
      </c>
      <c r="B141" t="n">
        <v>0.333305</v>
      </c>
      <c r="C141" t="n">
        <v>0.294143</v>
      </c>
      <c r="D141" t="n">
        <v>0.29529</v>
      </c>
    </row>
    <row r="142">
      <c r="A142" t="n">
        <v>9083830</v>
      </c>
      <c r="B142" t="n">
        <v>0.336202</v>
      </c>
      <c r="C142" t="n">
        <v>0.299033</v>
      </c>
      <c r="D142" t="n">
        <v>0.291088</v>
      </c>
    </row>
    <row r="143">
      <c r="A143" t="n">
        <v>9537951</v>
      </c>
      <c r="B143" t="n">
        <v>0.34343</v>
      </c>
      <c r="C143" t="n">
        <v>0.301096</v>
      </c>
      <c r="D143" t="n">
        <v>0.293974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