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0.542257</v>
      </c>
      <c r="C2" t="n">
        <v>0.228251</v>
      </c>
      <c r="D2" t="n">
        <v>0.263797</v>
      </c>
    </row>
    <row r="3">
      <c r="A3" t="n">
        <v>10500</v>
      </c>
      <c r="B3" t="n">
        <v>0.439619</v>
      </c>
      <c r="C3" t="n">
        <v>0.232795</v>
      </c>
      <c r="D3" t="n">
        <v>0.25776</v>
      </c>
    </row>
    <row r="4">
      <c r="A4" t="n">
        <v>11025</v>
      </c>
      <c r="B4" t="n">
        <v>0.451755</v>
      </c>
      <c r="C4" t="n">
        <v>0.213631</v>
      </c>
      <c r="D4" t="n">
        <v>0.245132</v>
      </c>
    </row>
    <row r="5">
      <c r="A5" t="n">
        <v>11576</v>
      </c>
      <c r="B5" t="n">
        <v>0.428426</v>
      </c>
      <c r="C5" t="n">
        <v>0.210976</v>
      </c>
      <c r="D5" t="n">
        <v>0.240641</v>
      </c>
    </row>
    <row r="6">
      <c r="A6" t="n">
        <v>12154</v>
      </c>
      <c r="B6" t="n">
        <v>0.413392</v>
      </c>
      <c r="C6" t="n">
        <v>0.211248</v>
      </c>
      <c r="D6" t="n">
        <v>0.240274</v>
      </c>
    </row>
    <row r="7">
      <c r="A7" t="n">
        <v>12760</v>
      </c>
      <c r="B7" t="n">
        <v>0.425161</v>
      </c>
      <c r="C7" t="n">
        <v>0.203496</v>
      </c>
      <c r="D7" t="n">
        <v>0.233244</v>
      </c>
    </row>
    <row r="8">
      <c r="A8" t="n">
        <v>13396</v>
      </c>
      <c r="B8" t="n">
        <v>0.434273</v>
      </c>
      <c r="C8" t="n">
        <v>0.203198</v>
      </c>
      <c r="D8" t="n">
        <v>0.230936</v>
      </c>
    </row>
    <row r="9">
      <c r="A9" t="n">
        <v>14063</v>
      </c>
      <c r="B9" t="n">
        <v>0.412878</v>
      </c>
      <c r="C9" t="n">
        <v>0.284732</v>
      </c>
      <c r="D9" t="n">
        <v>0.331332</v>
      </c>
    </row>
    <row r="10">
      <c r="A10" t="n">
        <v>14763</v>
      </c>
      <c r="B10" t="n">
        <v>0.491759</v>
      </c>
      <c r="C10" t="n">
        <v>0.277561</v>
      </c>
      <c r="D10" t="n">
        <v>0.315297</v>
      </c>
    </row>
    <row r="11">
      <c r="A11" t="n">
        <v>15498</v>
      </c>
      <c r="B11" t="n">
        <v>0.492593</v>
      </c>
      <c r="C11" t="n">
        <v>0.267522</v>
      </c>
      <c r="D11" t="n">
        <v>0.302999</v>
      </c>
    </row>
    <row r="12">
      <c r="A12" t="n">
        <v>16269</v>
      </c>
      <c r="B12" t="n">
        <v>0.479669</v>
      </c>
      <c r="C12" t="n">
        <v>0.254377</v>
      </c>
      <c r="D12" t="n">
        <v>0.298784</v>
      </c>
    </row>
    <row r="13">
      <c r="A13" t="n">
        <v>17078</v>
      </c>
      <c r="B13" t="n">
        <v>0.474389</v>
      </c>
      <c r="C13" t="n">
        <v>0.25573</v>
      </c>
      <c r="D13" t="n">
        <v>0.292849</v>
      </c>
    </row>
    <row r="14">
      <c r="A14" t="n">
        <v>17927</v>
      </c>
      <c r="B14" t="n">
        <v>0.454555</v>
      </c>
      <c r="C14" t="n">
        <v>0.242702</v>
      </c>
      <c r="D14" t="n">
        <v>0.281725</v>
      </c>
    </row>
    <row r="15">
      <c r="A15" t="n">
        <v>18818</v>
      </c>
      <c r="B15" t="n">
        <v>0.451549</v>
      </c>
      <c r="C15" t="n">
        <v>0.242684</v>
      </c>
      <c r="D15" t="n">
        <v>0.279013</v>
      </c>
    </row>
    <row r="16">
      <c r="A16" t="n">
        <v>19753</v>
      </c>
      <c r="B16" t="n">
        <v>0.454537</v>
      </c>
      <c r="C16" t="n">
        <v>0.22816</v>
      </c>
      <c r="D16" t="n">
        <v>0.270161</v>
      </c>
    </row>
    <row r="17">
      <c r="A17" t="n">
        <v>20734</v>
      </c>
      <c r="B17" t="n">
        <v>0.445432</v>
      </c>
      <c r="C17" t="n">
        <v>0.220595</v>
      </c>
      <c r="D17" t="n">
        <v>0.272763</v>
      </c>
    </row>
    <row r="18">
      <c r="A18" t="n">
        <v>21764</v>
      </c>
      <c r="B18" t="n">
        <v>0.442705</v>
      </c>
      <c r="C18" t="n">
        <v>0.218202</v>
      </c>
      <c r="D18" t="n">
        <v>0.266939</v>
      </c>
    </row>
    <row r="19">
      <c r="A19" t="n">
        <v>22845</v>
      </c>
      <c r="B19" t="n">
        <v>0.43043</v>
      </c>
      <c r="C19" t="n">
        <v>0.21603</v>
      </c>
      <c r="D19" t="n">
        <v>0.254989</v>
      </c>
    </row>
    <row r="20">
      <c r="A20" t="n">
        <v>23980</v>
      </c>
      <c r="B20" t="n">
        <v>0.429165</v>
      </c>
      <c r="C20" t="n">
        <v>0.213891</v>
      </c>
      <c r="D20" t="n">
        <v>0.256572</v>
      </c>
    </row>
    <row r="21">
      <c r="A21" t="n">
        <v>25171</v>
      </c>
      <c r="B21" t="n">
        <v>0.426306</v>
      </c>
      <c r="C21" t="n">
        <v>0.208742</v>
      </c>
      <c r="D21" t="n">
        <v>0.245417</v>
      </c>
    </row>
    <row r="22">
      <c r="A22" t="n">
        <v>26421</v>
      </c>
      <c r="B22" t="n">
        <v>0.422193</v>
      </c>
      <c r="C22" t="n">
        <v>0.200146</v>
      </c>
      <c r="D22" t="n">
        <v>0.242989</v>
      </c>
    </row>
    <row r="23">
      <c r="A23" t="n">
        <v>27733</v>
      </c>
      <c r="B23" t="n">
        <v>0.431612</v>
      </c>
      <c r="C23" t="n">
        <v>0.46273</v>
      </c>
      <c r="D23" t="n">
        <v>0.578484</v>
      </c>
    </row>
    <row r="24">
      <c r="A24" t="n">
        <v>29110</v>
      </c>
      <c r="B24" t="n">
        <v>0.671619</v>
      </c>
      <c r="C24" t="n">
        <v>0.431732</v>
      </c>
      <c r="D24" t="n">
        <v>0.563887</v>
      </c>
    </row>
    <row r="25">
      <c r="A25" t="n">
        <v>30555</v>
      </c>
      <c r="B25" t="n">
        <v>0.659022</v>
      </c>
      <c r="C25" t="n">
        <v>0.410605</v>
      </c>
      <c r="D25" t="n">
        <v>0.537649</v>
      </c>
    </row>
    <row r="26">
      <c r="A26" t="n">
        <v>32072</v>
      </c>
      <c r="B26" t="n">
        <v>0.641364</v>
      </c>
      <c r="C26" t="n">
        <v>0.404614</v>
      </c>
      <c r="D26" t="n">
        <v>0.52686</v>
      </c>
    </row>
    <row r="27">
      <c r="A27" t="n">
        <v>33664</v>
      </c>
      <c r="B27" t="n">
        <v>0.626647</v>
      </c>
      <c r="C27" t="n">
        <v>0.385652</v>
      </c>
      <c r="D27" t="n">
        <v>0.494735</v>
      </c>
    </row>
    <row r="28">
      <c r="A28" t="n">
        <v>35335</v>
      </c>
      <c r="B28" t="n">
        <v>0.616974</v>
      </c>
      <c r="C28" t="n">
        <v>0.383765</v>
      </c>
      <c r="D28" t="n">
        <v>0.489482</v>
      </c>
    </row>
    <row r="29">
      <c r="A29" t="n">
        <v>37089</v>
      </c>
      <c r="B29" t="n">
        <v>0.596894</v>
      </c>
      <c r="C29" t="n">
        <v>0.365174</v>
      </c>
      <c r="D29" t="n">
        <v>0.480331</v>
      </c>
    </row>
    <row r="30">
      <c r="A30" t="n">
        <v>38930</v>
      </c>
      <c r="B30" t="n">
        <v>0.587127</v>
      </c>
      <c r="C30" t="n">
        <v>0.354747</v>
      </c>
      <c r="D30" t="n">
        <v>0.471823</v>
      </c>
    </row>
    <row r="31">
      <c r="A31" t="n">
        <v>40863</v>
      </c>
      <c r="B31" t="n">
        <v>0.583483</v>
      </c>
      <c r="C31" t="n">
        <v>0.339191</v>
      </c>
      <c r="D31" t="n">
        <v>0.452427</v>
      </c>
    </row>
    <row r="32">
      <c r="A32" t="n">
        <v>42892</v>
      </c>
      <c r="B32" t="n">
        <v>0.572472</v>
      </c>
      <c r="C32" t="n">
        <v>0.323403</v>
      </c>
      <c r="D32" t="n">
        <v>0.433577</v>
      </c>
    </row>
    <row r="33">
      <c r="A33" t="n">
        <v>45022</v>
      </c>
      <c r="B33" t="n">
        <v>0.550496</v>
      </c>
      <c r="C33" t="n">
        <v>0.322165</v>
      </c>
      <c r="D33" t="n">
        <v>0.421772</v>
      </c>
    </row>
    <row r="34">
      <c r="A34" t="n">
        <v>47258</v>
      </c>
      <c r="B34" t="n">
        <v>0.569119</v>
      </c>
      <c r="C34" t="n">
        <v>0.318633</v>
      </c>
      <c r="D34" t="n">
        <v>0.417556</v>
      </c>
    </row>
    <row r="35">
      <c r="A35" t="n">
        <v>49605</v>
      </c>
      <c r="B35" t="n">
        <v>0.532142</v>
      </c>
      <c r="C35" t="n">
        <v>0.305677</v>
      </c>
      <c r="D35" t="n">
        <v>0.390359</v>
      </c>
    </row>
    <row r="36">
      <c r="A36" t="n">
        <v>52069</v>
      </c>
      <c r="B36" t="n">
        <v>0.53185</v>
      </c>
      <c r="C36" t="n">
        <v>0.296195</v>
      </c>
      <c r="D36" t="n">
        <v>0.383123</v>
      </c>
    </row>
    <row r="37">
      <c r="A37" t="n">
        <v>54656</v>
      </c>
      <c r="B37" t="n">
        <v>0.510427</v>
      </c>
      <c r="C37" t="n">
        <v>0.559869</v>
      </c>
      <c r="D37" t="n">
        <v>0.665062</v>
      </c>
    </row>
    <row r="38">
      <c r="A38" t="n">
        <v>57372</v>
      </c>
      <c r="B38" t="n">
        <v>0.767332</v>
      </c>
      <c r="C38" t="n">
        <v>0.5365490000000001</v>
      </c>
      <c r="D38" t="n">
        <v>0.647541</v>
      </c>
    </row>
    <row r="39">
      <c r="A39" t="n">
        <v>60223</v>
      </c>
      <c r="B39" t="n">
        <v>0.752265</v>
      </c>
      <c r="C39" t="n">
        <v>0.5146810000000001</v>
      </c>
      <c r="D39" t="n">
        <v>0.620869</v>
      </c>
    </row>
    <row r="40">
      <c r="A40" t="n">
        <v>63216</v>
      </c>
      <c r="B40" t="n">
        <v>0.756175</v>
      </c>
      <c r="C40" t="n">
        <v>0.5006</v>
      </c>
      <c r="D40" t="n">
        <v>0.585164</v>
      </c>
    </row>
    <row r="41">
      <c r="A41" t="n">
        <v>66358</v>
      </c>
      <c r="B41" t="n">
        <v>0.729253</v>
      </c>
      <c r="C41" t="n">
        <v>0.480542</v>
      </c>
      <c r="D41" t="n">
        <v>0.588331</v>
      </c>
    </row>
    <row r="42">
      <c r="A42" t="n">
        <v>69657</v>
      </c>
      <c r="B42" t="n">
        <v>0.72375</v>
      </c>
      <c r="C42" t="n">
        <v>0.465427</v>
      </c>
      <c r="D42" t="n">
        <v>0.557882</v>
      </c>
    </row>
    <row r="43">
      <c r="A43" t="n">
        <v>73120</v>
      </c>
      <c r="B43" t="n">
        <v>0.692049</v>
      </c>
      <c r="C43" t="n">
        <v>0.450484</v>
      </c>
      <c r="D43" t="n">
        <v>0.555044</v>
      </c>
    </row>
    <row r="44">
      <c r="A44" t="n">
        <v>76756</v>
      </c>
      <c r="B44" t="n">
        <v>0.687003</v>
      </c>
      <c r="C44" t="n">
        <v>0.433986</v>
      </c>
      <c r="D44" t="n">
        <v>0.529429</v>
      </c>
    </row>
    <row r="45">
      <c r="A45" t="n">
        <v>80573</v>
      </c>
      <c r="B45" t="n">
        <v>0.663716</v>
      </c>
      <c r="C45" t="n">
        <v>0.420812</v>
      </c>
      <c r="D45" t="n">
        <v>0.501085</v>
      </c>
    </row>
    <row r="46">
      <c r="A46" t="n">
        <v>84580</v>
      </c>
      <c r="B46" t="n">
        <v>0.656258</v>
      </c>
      <c r="C46" t="n">
        <v>0.400948</v>
      </c>
      <c r="D46" t="n">
        <v>0.477339</v>
      </c>
    </row>
    <row r="47">
      <c r="A47" t="n">
        <v>88787</v>
      </c>
      <c r="B47" t="n">
        <v>0.636951</v>
      </c>
      <c r="C47" t="n">
        <v>0.38891</v>
      </c>
      <c r="D47" t="n">
        <v>0.474845</v>
      </c>
    </row>
    <row r="48">
      <c r="A48" t="n">
        <v>93204</v>
      </c>
      <c r="B48" t="n">
        <v>0.625333</v>
      </c>
      <c r="C48" t="n">
        <v>0.381167</v>
      </c>
      <c r="D48" t="n">
        <v>0.460209</v>
      </c>
    </row>
    <row r="49">
      <c r="A49" t="n">
        <v>97841</v>
      </c>
      <c r="B49" t="n">
        <v>0.611666</v>
      </c>
      <c r="C49" t="n">
        <v>0.38035</v>
      </c>
      <c r="D49" t="n">
        <v>0.444953</v>
      </c>
    </row>
    <row r="50">
      <c r="A50" t="n">
        <v>102709</v>
      </c>
      <c r="B50" t="n">
        <v>0.602727</v>
      </c>
      <c r="C50" t="n">
        <v>0.370228</v>
      </c>
      <c r="D50" t="n">
        <v>0.439208</v>
      </c>
    </row>
    <row r="51">
      <c r="A51" t="n">
        <v>107820</v>
      </c>
      <c r="B51" t="n">
        <v>0.612995</v>
      </c>
      <c r="C51" t="n">
        <v>0.6307120000000001</v>
      </c>
      <c r="D51" t="n">
        <v>0.7261</v>
      </c>
    </row>
    <row r="52">
      <c r="A52" t="n">
        <v>113186</v>
      </c>
      <c r="B52" t="n">
        <v>0.598869</v>
      </c>
      <c r="C52" t="n">
        <v>0.619734</v>
      </c>
      <c r="D52" t="n">
        <v>0.72304</v>
      </c>
    </row>
    <row r="53">
      <c r="A53" t="n">
        <v>118820</v>
      </c>
      <c r="B53" t="n">
        <v>0.869582</v>
      </c>
      <c r="C53" t="n">
        <v>0.605357</v>
      </c>
      <c r="D53" t="n">
        <v>0.661086</v>
      </c>
    </row>
    <row r="54">
      <c r="A54" t="n">
        <v>124735</v>
      </c>
      <c r="B54" t="n">
        <v>0.8498</v>
      </c>
      <c r="C54" t="n">
        <v>0.577417</v>
      </c>
      <c r="D54" t="n">
        <v>0.641722</v>
      </c>
    </row>
    <row r="55">
      <c r="A55" t="n">
        <v>130945</v>
      </c>
      <c r="B55" t="n">
        <v>0.822658</v>
      </c>
      <c r="C55" t="n">
        <v>0.560259</v>
      </c>
      <c r="D55" t="n">
        <v>0.648026</v>
      </c>
    </row>
    <row r="56">
      <c r="A56" t="n">
        <v>137465</v>
      </c>
      <c r="B56" t="n">
        <v>0.83839</v>
      </c>
      <c r="C56" t="n">
        <v>0.54354</v>
      </c>
      <c r="D56" t="n">
        <v>0.632009</v>
      </c>
    </row>
    <row r="57">
      <c r="A57" t="n">
        <v>144311</v>
      </c>
      <c r="B57" t="n">
        <v>0.8205440000000001</v>
      </c>
      <c r="C57" t="n">
        <v>0.531797</v>
      </c>
      <c r="D57" t="n">
        <v>0.5896749999999999</v>
      </c>
    </row>
    <row r="58">
      <c r="A58" t="n">
        <v>151499</v>
      </c>
      <c r="B58" t="n">
        <v>0.762056</v>
      </c>
      <c r="C58" t="n">
        <v>0.51234</v>
      </c>
      <c r="D58" t="n">
        <v>0.584479</v>
      </c>
    </row>
    <row r="59">
      <c r="A59" t="n">
        <v>159046</v>
      </c>
      <c r="B59" t="n">
        <v>0.763748</v>
      </c>
      <c r="C59" t="n">
        <v>0.496448</v>
      </c>
      <c r="D59" t="n">
        <v>0.565088</v>
      </c>
    </row>
    <row r="60">
      <c r="A60" t="n">
        <v>166970</v>
      </c>
      <c r="B60" t="n">
        <v>0.740503</v>
      </c>
      <c r="C60" t="n">
        <v>0.492019</v>
      </c>
      <c r="D60" t="n">
        <v>0.535313</v>
      </c>
    </row>
    <row r="61">
      <c r="A61" t="n">
        <v>175290</v>
      </c>
      <c r="B61" t="n">
        <v>0.748872</v>
      </c>
      <c r="C61" t="n">
        <v>0.491079</v>
      </c>
      <c r="D61" t="n">
        <v>0.53528</v>
      </c>
    </row>
    <row r="62">
      <c r="A62" t="n">
        <v>184026</v>
      </c>
      <c r="B62" t="n">
        <v>0.739899</v>
      </c>
      <c r="C62" t="n">
        <v>0.461918</v>
      </c>
      <c r="D62" t="n">
        <v>0.520506</v>
      </c>
    </row>
    <row r="63">
      <c r="A63" t="n">
        <v>193198</v>
      </c>
      <c r="B63" t="n">
        <v>0.722097</v>
      </c>
      <c r="C63" t="n">
        <v>0.452162</v>
      </c>
      <c r="D63" t="n">
        <v>0.50602</v>
      </c>
    </row>
    <row r="64">
      <c r="A64" t="n">
        <v>202828</v>
      </c>
      <c r="B64" t="n">
        <v>0.721571</v>
      </c>
      <c r="C64" t="n">
        <v>0.434119</v>
      </c>
      <c r="D64" t="n">
        <v>0.490128</v>
      </c>
    </row>
    <row r="65">
      <c r="A65" t="n">
        <v>212939</v>
      </c>
      <c r="B65" t="n">
        <v>0.710091</v>
      </c>
      <c r="C65" t="n">
        <v>0.430251</v>
      </c>
      <c r="D65" t="n">
        <v>0.487589</v>
      </c>
    </row>
    <row r="66">
      <c r="A66" t="n">
        <v>223555</v>
      </c>
      <c r="B66" t="n">
        <v>0.690852</v>
      </c>
      <c r="C66" t="n">
        <v>0.706286</v>
      </c>
      <c r="D66" t="n">
        <v>0.78156</v>
      </c>
    </row>
    <row r="67">
      <c r="A67" t="n">
        <v>234701</v>
      </c>
      <c r="B67" t="n">
        <v>0.989142</v>
      </c>
      <c r="C67" t="n">
        <v>0.686696</v>
      </c>
      <c r="D67" t="n">
        <v>0.767876</v>
      </c>
    </row>
    <row r="68">
      <c r="A68" t="n">
        <v>246404</v>
      </c>
      <c r="B68" t="n">
        <v>0.95683</v>
      </c>
      <c r="C68" t="n">
        <v>0.671051</v>
      </c>
      <c r="D68" t="n">
        <v>0.747225</v>
      </c>
    </row>
    <row r="69">
      <c r="A69" t="n">
        <v>258692</v>
      </c>
      <c r="B69" t="n">
        <v>0.9661650000000001</v>
      </c>
      <c r="C69" t="n">
        <v>0.649504</v>
      </c>
      <c r="D69" t="n">
        <v>0.733971</v>
      </c>
    </row>
    <row r="70">
      <c r="A70" t="n">
        <v>271594</v>
      </c>
      <c r="B70" t="n">
        <v>0.938845</v>
      </c>
      <c r="C70" t="n">
        <v>0.633155</v>
      </c>
      <c r="D70" t="n">
        <v>0.678774</v>
      </c>
    </row>
    <row r="71">
      <c r="A71" t="n">
        <v>285141</v>
      </c>
      <c r="B71" t="n">
        <v>0.9109</v>
      </c>
      <c r="C71" t="n">
        <v>0.619996</v>
      </c>
      <c r="D71" t="n">
        <v>0.665317</v>
      </c>
    </row>
    <row r="72">
      <c r="A72" t="n">
        <v>299365</v>
      </c>
      <c r="B72" t="n">
        <v>0.889426</v>
      </c>
      <c r="C72" t="n">
        <v>0.609375</v>
      </c>
      <c r="D72" t="n">
        <v>0.65712</v>
      </c>
    </row>
    <row r="73">
      <c r="A73" t="n">
        <v>314300</v>
      </c>
      <c r="B73" t="n">
        <v>0.903645</v>
      </c>
      <c r="C73" t="n">
        <v>0.594855</v>
      </c>
      <c r="D73" t="n">
        <v>0.642782</v>
      </c>
    </row>
    <row r="74">
      <c r="A74" t="n">
        <v>329981</v>
      </c>
      <c r="B74" t="n">
        <v>0.9010629999999999</v>
      </c>
      <c r="C74" t="n">
        <v>0.564716</v>
      </c>
      <c r="D74" t="n">
        <v>0.61772</v>
      </c>
    </row>
    <row r="75">
      <c r="A75" t="n">
        <v>346446</v>
      </c>
      <c r="B75" t="n">
        <v>0.860596</v>
      </c>
      <c r="C75" t="n">
        <v>0.557478</v>
      </c>
      <c r="D75" t="n">
        <v>0.602736</v>
      </c>
    </row>
    <row r="76">
      <c r="A76" t="n">
        <v>363734</v>
      </c>
      <c r="B76" t="n">
        <v>0.864949</v>
      </c>
      <c r="C76" t="n">
        <v>0.5335029999999999</v>
      </c>
      <c r="D76" t="n">
        <v>0.601854</v>
      </c>
    </row>
    <row r="77">
      <c r="A77" t="n">
        <v>381886</v>
      </c>
      <c r="B77" t="n">
        <v>0.847706</v>
      </c>
      <c r="C77" t="n">
        <v>0.5336610000000001</v>
      </c>
      <c r="D77" t="n">
        <v>0.576524</v>
      </c>
    </row>
    <row r="78">
      <c r="A78" t="n">
        <v>400945</v>
      </c>
      <c r="B78" t="n">
        <v>0.833392</v>
      </c>
      <c r="C78" t="n">
        <v>0.537084</v>
      </c>
      <c r="D78" t="n">
        <v>0.561436</v>
      </c>
    </row>
    <row r="79">
      <c r="A79" t="n">
        <v>420956</v>
      </c>
      <c r="B79" t="n">
        <v>0.809739</v>
      </c>
      <c r="C79" t="n">
        <v>0.515135</v>
      </c>
      <c r="D79" t="n">
        <v>0.560586</v>
      </c>
    </row>
    <row r="80">
      <c r="A80" t="n">
        <v>441967</v>
      </c>
      <c r="B80" t="n">
        <v>0.83251</v>
      </c>
      <c r="C80" t="n">
        <v>0.815604</v>
      </c>
      <c r="D80" t="n">
        <v>0.8803339999999999</v>
      </c>
    </row>
    <row r="81">
      <c r="A81" t="n">
        <v>464028</v>
      </c>
      <c r="B81" t="n">
        <v>1.14226</v>
      </c>
      <c r="C81" t="n">
        <v>0.807307</v>
      </c>
      <c r="D81" t="n">
        <v>0.894957</v>
      </c>
    </row>
    <row r="82">
      <c r="A82" t="n">
        <v>487192</v>
      </c>
      <c r="B82" t="n">
        <v>1.09759</v>
      </c>
      <c r="C82" t="n">
        <v>0.7678120000000001</v>
      </c>
      <c r="D82" t="n">
        <v>0.835085</v>
      </c>
    </row>
    <row r="83">
      <c r="A83" t="n">
        <v>511514</v>
      </c>
      <c r="B83" t="n">
        <v>1.088</v>
      </c>
      <c r="C83" t="n">
        <v>0.774297</v>
      </c>
      <c r="D83" t="n">
        <v>0.833693</v>
      </c>
    </row>
    <row r="84">
      <c r="A84" t="n">
        <v>537052</v>
      </c>
      <c r="B84" t="n">
        <v>1.05952</v>
      </c>
      <c r="C84" t="n">
        <v>0.751285</v>
      </c>
      <c r="D84" t="n">
        <v>0.80031</v>
      </c>
    </row>
    <row r="85">
      <c r="A85" t="n">
        <v>563866</v>
      </c>
      <c r="B85" t="n">
        <v>1.06813</v>
      </c>
      <c r="C85" t="n">
        <v>0.743822</v>
      </c>
      <c r="D85" t="n">
        <v>0.77851</v>
      </c>
    </row>
    <row r="86">
      <c r="A86" t="n">
        <v>592020</v>
      </c>
      <c r="B86" t="n">
        <v>1.02851</v>
      </c>
      <c r="C86" t="n">
        <v>0.722275</v>
      </c>
      <c r="D86" t="n">
        <v>0.785629</v>
      </c>
    </row>
    <row r="87">
      <c r="A87" t="n">
        <v>621581</v>
      </c>
      <c r="B87" t="n">
        <v>1.01303</v>
      </c>
      <c r="C87" t="n">
        <v>0.701928</v>
      </c>
      <c r="D87" t="n">
        <v>0.750228</v>
      </c>
    </row>
    <row r="88">
      <c r="A88" t="n">
        <v>652620</v>
      </c>
      <c r="B88" t="n">
        <v>1.01208</v>
      </c>
      <c r="C88" t="n">
        <v>0.684671</v>
      </c>
      <c r="D88" t="n">
        <v>0.727694</v>
      </c>
    </row>
    <row r="89">
      <c r="A89" t="n">
        <v>685210</v>
      </c>
      <c r="B89" t="n">
        <v>1.00551</v>
      </c>
      <c r="C89" t="n">
        <v>0.659762</v>
      </c>
      <c r="D89" t="n">
        <v>0.725593</v>
      </c>
    </row>
    <row r="90">
      <c r="A90" t="n">
        <v>719429</v>
      </c>
      <c r="B90" t="n">
        <v>1.00228</v>
      </c>
      <c r="C90" t="n">
        <v>0.653933</v>
      </c>
      <c r="D90" t="n">
        <v>0.703101</v>
      </c>
    </row>
    <row r="91">
      <c r="A91" t="n">
        <v>755358</v>
      </c>
      <c r="B91" t="n">
        <v>0.966534</v>
      </c>
      <c r="C91" t="n">
        <v>0.635834</v>
      </c>
      <c r="D91" t="n">
        <v>0.682801</v>
      </c>
    </row>
    <row r="92">
      <c r="A92" t="n">
        <v>793083</v>
      </c>
      <c r="B92" t="n">
        <v>0.9592540000000001</v>
      </c>
      <c r="C92" t="n">
        <v>0.62719</v>
      </c>
      <c r="D92" t="n">
        <v>0.661678</v>
      </c>
    </row>
    <row r="93">
      <c r="A93" t="n">
        <v>832694</v>
      </c>
      <c r="B93" t="n">
        <v>0.949455</v>
      </c>
      <c r="C93" t="n">
        <v>0.622641</v>
      </c>
      <c r="D93" t="n">
        <v>0.658108</v>
      </c>
    </row>
    <row r="94">
      <c r="A94" t="n">
        <v>874285</v>
      </c>
      <c r="B94" t="n">
        <v>0.9162670000000001</v>
      </c>
      <c r="C94" t="n">
        <v>0.944422</v>
      </c>
      <c r="D94" t="n">
        <v>0.998665</v>
      </c>
    </row>
    <row r="95">
      <c r="A95" t="n">
        <v>917955</v>
      </c>
      <c r="B95" t="n">
        <v>1.26903</v>
      </c>
      <c r="C95" t="n">
        <v>0.905222</v>
      </c>
      <c r="D95" t="n">
        <v>0.988484</v>
      </c>
    </row>
    <row r="96">
      <c r="A96" t="n">
        <v>963808</v>
      </c>
      <c r="B96" t="n">
        <v>1.22821</v>
      </c>
      <c r="C96" t="n">
        <v>0.899811</v>
      </c>
      <c r="D96" t="n">
        <v>0.949704</v>
      </c>
    </row>
    <row r="97">
      <c r="A97" t="n">
        <v>1011953</v>
      </c>
      <c r="B97" t="n">
        <v>1.24744</v>
      </c>
      <c r="C97" t="n">
        <v>0.901841</v>
      </c>
      <c r="D97" t="n">
        <v>0.949242</v>
      </c>
    </row>
    <row r="98">
      <c r="A98" t="n">
        <v>1062505</v>
      </c>
      <c r="B98" t="n">
        <v>1.1901</v>
      </c>
      <c r="C98" t="n">
        <v>0.883969</v>
      </c>
      <c r="D98" t="n">
        <v>0.917614</v>
      </c>
    </row>
    <row r="99">
      <c r="A99" t="n">
        <v>1115584</v>
      </c>
      <c r="B99" t="n">
        <v>1.20594</v>
      </c>
      <c r="C99" t="n">
        <v>0.860443</v>
      </c>
      <c r="D99" t="n">
        <v>0.901258</v>
      </c>
    </row>
    <row r="100">
      <c r="A100" t="n">
        <v>1171316</v>
      </c>
      <c r="B100" t="n">
        <v>1.1875</v>
      </c>
      <c r="C100" t="n">
        <v>0.854566</v>
      </c>
      <c r="D100" t="n">
        <v>0.8824920000000001</v>
      </c>
    </row>
    <row r="101">
      <c r="A101" t="n">
        <v>1229834</v>
      </c>
      <c r="B101" t="n">
        <v>1.16062</v>
      </c>
      <c r="C101" t="n">
        <v>0.8236869999999999</v>
      </c>
      <c r="D101" t="n">
        <v>0.871806</v>
      </c>
    </row>
    <row r="102">
      <c r="A102" t="n">
        <v>1291277</v>
      </c>
      <c r="B102" t="n">
        <v>1.15744</v>
      </c>
      <c r="C102" t="n">
        <v>0.820743</v>
      </c>
      <c r="D102" t="n">
        <v>0.872837</v>
      </c>
    </row>
    <row r="103">
      <c r="A103" t="n">
        <v>1355792</v>
      </c>
      <c r="B103" t="n">
        <v>1.13419</v>
      </c>
      <c r="C103" t="n">
        <v>0.820191</v>
      </c>
      <c r="D103" t="n">
        <v>0.853478</v>
      </c>
    </row>
    <row r="104">
      <c r="A104" t="n">
        <v>1423532</v>
      </c>
      <c r="B104" t="n">
        <v>1.11509</v>
      </c>
      <c r="C104" t="n">
        <v>0.797239</v>
      </c>
      <c r="D104" t="n">
        <v>0.826471</v>
      </c>
    </row>
    <row r="105">
      <c r="A105" t="n">
        <v>1494659</v>
      </c>
      <c r="B105" t="n">
        <v>1.12138</v>
      </c>
      <c r="C105" t="n">
        <v>0.771373</v>
      </c>
      <c r="D105" t="n">
        <v>0.807178</v>
      </c>
    </row>
    <row r="106">
      <c r="A106" t="n">
        <v>1569342</v>
      </c>
      <c r="B106" t="n">
        <v>1.10483</v>
      </c>
      <c r="C106" t="n">
        <v>0.753815</v>
      </c>
      <c r="D106" t="n">
        <v>0.827207</v>
      </c>
    </row>
    <row r="107">
      <c r="A107" t="n">
        <v>1647759</v>
      </c>
      <c r="B107" t="n">
        <v>1.09299</v>
      </c>
      <c r="C107" t="n">
        <v>0.760094</v>
      </c>
      <c r="D107" t="n">
        <v>0.781768</v>
      </c>
    </row>
    <row r="108">
      <c r="A108" t="n">
        <v>1730096</v>
      </c>
      <c r="B108" t="n">
        <v>1.10989</v>
      </c>
      <c r="C108" t="n">
        <v>1.0871</v>
      </c>
      <c r="D108" t="n">
        <v>1.11881</v>
      </c>
    </row>
    <row r="109">
      <c r="A109" t="n">
        <v>1816549</v>
      </c>
      <c r="B109" t="n">
        <v>1.09423</v>
      </c>
      <c r="C109" t="n">
        <v>1.08016</v>
      </c>
      <c r="D109" t="n">
        <v>1.11025</v>
      </c>
    </row>
    <row r="110">
      <c r="A110" t="n">
        <v>1907324</v>
      </c>
      <c r="B110" t="n">
        <v>1.43016</v>
      </c>
      <c r="C110" t="n">
        <v>1.07555</v>
      </c>
      <c r="D110" t="n">
        <v>1.09514</v>
      </c>
    </row>
    <row r="111">
      <c r="A111" t="n">
        <v>2002637</v>
      </c>
      <c r="B111" t="n">
        <v>1.39024</v>
      </c>
      <c r="C111" t="n">
        <v>1.04978</v>
      </c>
      <c r="D111" t="n">
        <v>1.10684</v>
      </c>
    </row>
    <row r="112">
      <c r="A112" t="n">
        <v>2102715</v>
      </c>
      <c r="B112" t="n">
        <v>1.37682</v>
      </c>
      <c r="C112" t="n">
        <v>1.0538</v>
      </c>
      <c r="D112" t="n">
        <v>1.07306</v>
      </c>
    </row>
    <row r="113">
      <c r="A113" t="n">
        <v>2207796</v>
      </c>
      <c r="B113" t="n">
        <v>1.38976</v>
      </c>
      <c r="C113" t="n">
        <v>1.05613</v>
      </c>
      <c r="D113" t="n">
        <v>1.08109</v>
      </c>
    </row>
    <row r="114">
      <c r="A114" t="n">
        <v>2318131</v>
      </c>
      <c r="B114" t="n">
        <v>1.39108</v>
      </c>
      <c r="C114" t="n">
        <v>1.06283</v>
      </c>
      <c r="D114" t="n">
        <v>1.07466</v>
      </c>
    </row>
    <row r="115">
      <c r="A115" t="n">
        <v>2433982</v>
      </c>
      <c r="B115" t="n">
        <v>1.36151</v>
      </c>
      <c r="C115" t="n">
        <v>1.05337</v>
      </c>
      <c r="D115" t="n">
        <v>1.08998</v>
      </c>
    </row>
    <row r="116">
      <c r="A116" t="n">
        <v>2555625</v>
      </c>
      <c r="B116" t="n">
        <v>1.35982</v>
      </c>
      <c r="C116" t="n">
        <v>1.03652</v>
      </c>
      <c r="D116" t="n">
        <v>1.06309</v>
      </c>
    </row>
    <row r="117">
      <c r="A117" t="n">
        <v>2683350</v>
      </c>
      <c r="B117" t="n">
        <v>1.35002</v>
      </c>
      <c r="C117" t="n">
        <v>1.02819</v>
      </c>
      <c r="D117" t="n">
        <v>1.0933</v>
      </c>
    </row>
    <row r="118">
      <c r="A118" t="n">
        <v>2817461</v>
      </c>
      <c r="B118" t="n">
        <v>1.32376</v>
      </c>
      <c r="C118" t="n">
        <v>1.01342</v>
      </c>
      <c r="D118" t="n">
        <v>1.05766</v>
      </c>
    </row>
    <row r="119">
      <c r="A119" t="n">
        <v>2958277</v>
      </c>
      <c r="B119" t="n">
        <v>1.3296</v>
      </c>
      <c r="C119" t="n">
        <v>1.00608</v>
      </c>
      <c r="D119" t="n">
        <v>1.03494</v>
      </c>
    </row>
    <row r="120">
      <c r="A120" t="n">
        <v>3106133</v>
      </c>
      <c r="B120" t="n">
        <v>1.31529</v>
      </c>
      <c r="C120" t="n">
        <v>1.02144</v>
      </c>
      <c r="D120" t="n">
        <v>1.02151</v>
      </c>
    </row>
    <row r="121">
      <c r="A121" t="n">
        <v>3261381</v>
      </c>
      <c r="B121" t="n">
        <v>1.32233</v>
      </c>
      <c r="C121" t="n">
        <v>1.00324</v>
      </c>
      <c r="D121" t="n">
        <v>1.02826</v>
      </c>
    </row>
    <row r="122">
      <c r="A122" t="n">
        <v>3424391</v>
      </c>
      <c r="B122" t="n">
        <v>1.31411</v>
      </c>
      <c r="C122" t="n">
        <v>0.986514</v>
      </c>
      <c r="D122" t="n">
        <v>1.03546</v>
      </c>
    </row>
    <row r="123">
      <c r="A123" t="n">
        <v>3595551</v>
      </c>
      <c r="B123" t="n">
        <v>1.29347</v>
      </c>
      <c r="C123" t="n">
        <v>1.34656</v>
      </c>
      <c r="D123" t="n">
        <v>1.36371</v>
      </c>
    </row>
    <row r="124">
      <c r="A124" t="n">
        <v>3775269</v>
      </c>
      <c r="B124" t="n">
        <v>1.61677</v>
      </c>
      <c r="C124" t="n">
        <v>1.33606</v>
      </c>
      <c r="D124" t="n">
        <v>1.37305</v>
      </c>
    </row>
    <row r="125">
      <c r="A125" t="n">
        <v>3963972</v>
      </c>
      <c r="B125" t="n">
        <v>1.63711</v>
      </c>
      <c r="C125" t="n">
        <v>1.35285</v>
      </c>
      <c r="D125" t="n">
        <v>1.3843</v>
      </c>
    </row>
    <row r="126">
      <c r="A126" t="n">
        <v>4162110</v>
      </c>
      <c r="B126" t="n">
        <v>1.62111</v>
      </c>
      <c r="C126" t="n">
        <v>1.33702</v>
      </c>
      <c r="D126" t="n">
        <v>1.37437</v>
      </c>
    </row>
    <row r="127">
      <c r="A127" t="n">
        <v>4370154</v>
      </c>
      <c r="B127" t="n">
        <v>1.62152</v>
      </c>
      <c r="C127" t="n">
        <v>1.33926</v>
      </c>
      <c r="D127" t="n">
        <v>1.37867</v>
      </c>
    </row>
    <row r="128">
      <c r="A128" t="n">
        <v>4588600</v>
      </c>
      <c r="B128" t="n">
        <v>1.60021</v>
      </c>
      <c r="C128" t="n">
        <v>1.34691</v>
      </c>
      <c r="D128" t="n">
        <v>1.37703</v>
      </c>
    </row>
    <row r="129">
      <c r="A129" t="n">
        <v>4817968</v>
      </c>
      <c r="B129" t="n">
        <v>1.61082</v>
      </c>
      <c r="C129" t="n">
        <v>1.3</v>
      </c>
      <c r="D129" t="n">
        <v>1.35106</v>
      </c>
    </row>
    <row r="130">
      <c r="A130" t="n">
        <v>5058804</v>
      </c>
      <c r="B130" t="n">
        <v>1.60892</v>
      </c>
      <c r="C130" t="n">
        <v>1.36023</v>
      </c>
      <c r="D130" t="n">
        <v>1.36108</v>
      </c>
    </row>
    <row r="131">
      <c r="A131" t="n">
        <v>5311681</v>
      </c>
      <c r="B131" t="n">
        <v>1.54154</v>
      </c>
      <c r="C131" t="n">
        <v>1.30011</v>
      </c>
      <c r="D131" t="n">
        <v>1.32659</v>
      </c>
    </row>
    <row r="132">
      <c r="A132" t="n">
        <v>5577201</v>
      </c>
      <c r="B132" t="n">
        <v>1.49274</v>
      </c>
      <c r="C132" t="n">
        <v>1.2788</v>
      </c>
      <c r="D132" t="n">
        <v>1.32261</v>
      </c>
    </row>
    <row r="133">
      <c r="A133" t="n">
        <v>5855997</v>
      </c>
      <c r="B133" t="n">
        <v>1.49514</v>
      </c>
      <c r="C133" t="n">
        <v>1.29012</v>
      </c>
      <c r="D133" t="n">
        <v>1.31319</v>
      </c>
    </row>
    <row r="134">
      <c r="A134" t="n">
        <v>6148732</v>
      </c>
      <c r="B134" t="n">
        <v>1.50275</v>
      </c>
      <c r="C134" t="n">
        <v>1.28448</v>
      </c>
      <c r="D134" t="n">
        <v>1.28516</v>
      </c>
    </row>
    <row r="135">
      <c r="A135" t="n">
        <v>6456103</v>
      </c>
      <c r="B135" t="n">
        <v>1.49493</v>
      </c>
      <c r="C135" t="n">
        <v>1.27599</v>
      </c>
      <c r="D135" t="n">
        <v>1.31327</v>
      </c>
    </row>
    <row r="136">
      <c r="A136" t="n">
        <v>6778842</v>
      </c>
      <c r="B136" t="n">
        <v>1.51128</v>
      </c>
      <c r="C136" t="n">
        <v>1.26609</v>
      </c>
      <c r="D136" t="n">
        <v>1.29253</v>
      </c>
    </row>
    <row r="137">
      <c r="A137" t="n">
        <v>7117717</v>
      </c>
      <c r="B137" t="n">
        <v>1.51118</v>
      </c>
      <c r="C137" t="n">
        <v>1.62535</v>
      </c>
      <c r="D137" t="n">
        <v>1.60828</v>
      </c>
    </row>
    <row r="138">
      <c r="A138" t="n">
        <v>7473535</v>
      </c>
      <c r="B138" t="n">
        <v>1.8964</v>
      </c>
      <c r="C138" t="n">
        <v>1.68021</v>
      </c>
      <c r="D138" t="n">
        <v>1.74225</v>
      </c>
    </row>
    <row r="139">
      <c r="A139" t="n">
        <v>7847143</v>
      </c>
      <c r="B139" t="n">
        <v>1.97872</v>
      </c>
      <c r="C139" t="n">
        <v>1.78823</v>
      </c>
      <c r="D139" t="n">
        <v>1.78754</v>
      </c>
    </row>
    <row r="140">
      <c r="A140" t="n">
        <v>8239431</v>
      </c>
      <c r="B140" t="n">
        <v>2.01891</v>
      </c>
      <c r="C140" t="n">
        <v>1.80201</v>
      </c>
      <c r="D140" t="n">
        <v>1.83599</v>
      </c>
    </row>
    <row r="141">
      <c r="A141" t="n">
        <v>8651333</v>
      </c>
      <c r="B141" t="n">
        <v>2.00858</v>
      </c>
      <c r="C141" t="n">
        <v>1.84342</v>
      </c>
      <c r="D141" t="n">
        <v>1.84218</v>
      </c>
    </row>
    <row r="142">
      <c r="A142" t="n">
        <v>9083830</v>
      </c>
      <c r="B142" t="n">
        <v>2.04084</v>
      </c>
      <c r="C142" t="n">
        <v>1.85211</v>
      </c>
      <c r="D142" t="n">
        <v>1.85644</v>
      </c>
    </row>
    <row r="143">
      <c r="A143" t="n">
        <v>9537951</v>
      </c>
      <c r="B143" t="n">
        <v>2.01945</v>
      </c>
      <c r="C143" t="n">
        <v>1.85434</v>
      </c>
      <c r="D143" t="n">
        <v>1.86925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