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0.0694191</v>
      </c>
      <c r="C2" t="n">
        <v>0.0617486</v>
      </c>
      <c r="D2" t="n">
        <v>0.0636008</v>
      </c>
    </row>
    <row r="3">
      <c r="A3" t="n">
        <v>10500</v>
      </c>
      <c r="B3" t="n">
        <v>0.06899329999999999</v>
      </c>
      <c r="C3" t="n">
        <v>0.0619185</v>
      </c>
      <c r="D3" t="n">
        <v>0.0702931</v>
      </c>
    </row>
    <row r="4">
      <c r="A4" t="n">
        <v>11025</v>
      </c>
      <c r="B4" t="n">
        <v>0.07073459999999999</v>
      </c>
      <c r="C4" t="n">
        <v>0.0622686</v>
      </c>
      <c r="D4" t="n">
        <v>0.0637341</v>
      </c>
    </row>
    <row r="5">
      <c r="A5" t="n">
        <v>11576</v>
      </c>
      <c r="B5" t="n">
        <v>0.0670786</v>
      </c>
      <c r="C5" t="n">
        <v>0.0639382</v>
      </c>
      <c r="D5" t="n">
        <v>0.06468500000000001</v>
      </c>
    </row>
    <row r="6">
      <c r="A6" t="n">
        <v>12154</v>
      </c>
      <c r="B6" t="n">
        <v>0.0687466</v>
      </c>
      <c r="C6" t="n">
        <v>0.06277439999999999</v>
      </c>
      <c r="D6" t="n">
        <v>0.067757</v>
      </c>
    </row>
    <row r="7">
      <c r="A7" t="n">
        <v>12760</v>
      </c>
      <c r="B7" t="n">
        <v>0.0711635</v>
      </c>
      <c r="C7" t="n">
        <v>0.0687807</v>
      </c>
      <c r="D7" t="n">
        <v>0.0715932</v>
      </c>
    </row>
    <row r="8">
      <c r="A8" t="n">
        <v>13396</v>
      </c>
      <c r="B8" t="n">
        <v>0.0692895</v>
      </c>
      <c r="C8" t="n">
        <v>0.0734987</v>
      </c>
      <c r="D8" t="n">
        <v>0.0790305</v>
      </c>
    </row>
    <row r="9">
      <c r="A9" t="n">
        <v>14063</v>
      </c>
      <c r="B9" t="n">
        <v>0.0695817</v>
      </c>
      <c r="C9" t="n">
        <v>0.0640337</v>
      </c>
      <c r="D9" t="n">
        <v>0.07080690000000001</v>
      </c>
    </row>
    <row r="10">
      <c r="A10" t="n">
        <v>14763</v>
      </c>
      <c r="B10" t="n">
        <v>0.0783258</v>
      </c>
      <c r="C10" t="n">
        <v>0.0639416</v>
      </c>
      <c r="D10" t="n">
        <v>0.06405909999999999</v>
      </c>
    </row>
    <row r="11">
      <c r="A11" t="n">
        <v>15498</v>
      </c>
      <c r="B11" t="n">
        <v>0.0752452</v>
      </c>
      <c r="C11" t="n">
        <v>0.0617137</v>
      </c>
      <c r="D11" t="n">
        <v>0.0657126</v>
      </c>
    </row>
    <row r="12">
      <c r="A12" t="n">
        <v>16269</v>
      </c>
      <c r="B12" t="n">
        <v>0.07719479999999999</v>
      </c>
      <c r="C12" t="n">
        <v>0.0684519</v>
      </c>
      <c r="D12" t="n">
        <v>0.06593839999999999</v>
      </c>
    </row>
    <row r="13">
      <c r="A13" t="n">
        <v>17078</v>
      </c>
      <c r="B13" t="n">
        <v>0.07492740000000001</v>
      </c>
      <c r="C13" t="n">
        <v>0.0666612</v>
      </c>
      <c r="D13" t="n">
        <v>0.0700938</v>
      </c>
    </row>
    <row r="14">
      <c r="A14" t="n">
        <v>17927</v>
      </c>
      <c r="B14" t="n">
        <v>0.0754653</v>
      </c>
      <c r="C14" t="n">
        <v>0.06417970000000001</v>
      </c>
      <c r="D14" t="n">
        <v>0.0680418</v>
      </c>
    </row>
    <row r="15">
      <c r="A15" t="n">
        <v>18818</v>
      </c>
      <c r="B15" t="n">
        <v>0.0758345</v>
      </c>
      <c r="C15" t="n">
        <v>0.0642645</v>
      </c>
      <c r="D15" t="n">
        <v>0.0654594</v>
      </c>
    </row>
    <row r="16">
      <c r="A16" t="n">
        <v>19753</v>
      </c>
      <c r="B16" t="n">
        <v>0.0764445</v>
      </c>
      <c r="C16" t="n">
        <v>0.0633206</v>
      </c>
      <c r="D16" t="n">
        <v>0.0692295</v>
      </c>
    </row>
    <row r="17">
      <c r="A17" t="n">
        <v>20734</v>
      </c>
      <c r="B17" t="n">
        <v>0.0779888</v>
      </c>
      <c r="C17" t="n">
        <v>0.0634793</v>
      </c>
      <c r="D17" t="n">
        <v>0.0694642</v>
      </c>
    </row>
    <row r="18">
      <c r="A18" t="n">
        <v>21764</v>
      </c>
      <c r="B18" t="n">
        <v>0.0808939</v>
      </c>
      <c r="C18" t="n">
        <v>0.06984899999999999</v>
      </c>
      <c r="D18" t="n">
        <v>0.06842529999999999</v>
      </c>
    </row>
    <row r="19">
      <c r="A19" t="n">
        <v>22845</v>
      </c>
      <c r="B19" t="n">
        <v>0.0765706</v>
      </c>
      <c r="C19" t="n">
        <v>0.0674548</v>
      </c>
      <c r="D19" t="n">
        <v>0.0701546</v>
      </c>
    </row>
    <row r="20">
      <c r="A20" t="n">
        <v>23980</v>
      </c>
      <c r="B20" t="n">
        <v>0.0794014</v>
      </c>
      <c r="C20" t="n">
        <v>0.0693126</v>
      </c>
      <c r="D20" t="n">
        <v>0.07220500000000001</v>
      </c>
    </row>
    <row r="21">
      <c r="A21" t="n">
        <v>25171</v>
      </c>
      <c r="B21" t="n">
        <v>0.07683520000000001</v>
      </c>
      <c r="C21" t="n">
        <v>0.07341590000000001</v>
      </c>
      <c r="D21" t="n">
        <v>0.07702299999999999</v>
      </c>
    </row>
    <row r="22">
      <c r="A22" t="n">
        <v>26421</v>
      </c>
      <c r="B22" t="n">
        <v>0.0792196</v>
      </c>
      <c r="C22" t="n">
        <v>0.0750417</v>
      </c>
      <c r="D22" t="n">
        <v>0.0793497</v>
      </c>
    </row>
    <row r="23">
      <c r="A23" t="n">
        <v>27733</v>
      </c>
      <c r="B23" t="n">
        <v>0.0841044</v>
      </c>
      <c r="C23" t="n">
        <v>0.0677789</v>
      </c>
      <c r="D23" t="n">
        <v>0.0696103</v>
      </c>
    </row>
    <row r="24">
      <c r="A24" t="n">
        <v>29110</v>
      </c>
      <c r="B24" t="n">
        <v>0.0882337</v>
      </c>
      <c r="C24" t="n">
        <v>0.0680051</v>
      </c>
      <c r="D24" t="n">
        <v>0.0702306</v>
      </c>
    </row>
    <row r="25">
      <c r="A25" t="n">
        <v>30555</v>
      </c>
      <c r="B25" t="n">
        <v>0.0903373</v>
      </c>
      <c r="C25" t="n">
        <v>0.0686913</v>
      </c>
      <c r="D25" t="n">
        <v>0.07032670000000001</v>
      </c>
    </row>
    <row r="26">
      <c r="A26" t="n">
        <v>32072</v>
      </c>
      <c r="B26" t="n">
        <v>0.0839218</v>
      </c>
      <c r="C26" t="n">
        <v>0.0698112</v>
      </c>
      <c r="D26" t="n">
        <v>0.0721861</v>
      </c>
    </row>
    <row r="27">
      <c r="A27" t="n">
        <v>33664</v>
      </c>
      <c r="B27" t="n">
        <v>0.0863882</v>
      </c>
      <c r="C27" t="n">
        <v>0.0684338</v>
      </c>
      <c r="D27" t="n">
        <v>0.07439519999999999</v>
      </c>
    </row>
    <row r="28">
      <c r="A28" t="n">
        <v>35335</v>
      </c>
      <c r="B28" t="n">
        <v>0.0882592</v>
      </c>
      <c r="C28" t="n">
        <v>0.0679382</v>
      </c>
      <c r="D28" t="n">
        <v>0.0698698</v>
      </c>
    </row>
    <row r="29">
      <c r="A29" t="n">
        <v>37089</v>
      </c>
      <c r="B29" t="n">
        <v>0.0836601</v>
      </c>
      <c r="C29" t="n">
        <v>0.0697668</v>
      </c>
      <c r="D29" t="n">
        <v>0.07238260000000001</v>
      </c>
    </row>
    <row r="30">
      <c r="A30" t="n">
        <v>38930</v>
      </c>
      <c r="B30" t="n">
        <v>0.0852059</v>
      </c>
      <c r="C30" t="n">
        <v>0.0745006</v>
      </c>
      <c r="D30" t="n">
        <v>0.0751034</v>
      </c>
    </row>
    <row r="31">
      <c r="A31" t="n">
        <v>40863</v>
      </c>
      <c r="B31" t="n">
        <v>0.08548509999999999</v>
      </c>
      <c r="C31" t="n">
        <v>0.0711613</v>
      </c>
      <c r="D31" t="n">
        <v>0.0734798</v>
      </c>
    </row>
    <row r="32">
      <c r="A32" t="n">
        <v>42892</v>
      </c>
      <c r="B32" t="n">
        <v>0.08398899999999999</v>
      </c>
      <c r="C32" t="n">
        <v>0.0733828</v>
      </c>
      <c r="D32" t="n">
        <v>0.0766283</v>
      </c>
    </row>
    <row r="33">
      <c r="A33" t="n">
        <v>45022</v>
      </c>
      <c r="B33" t="n">
        <v>0.0829786</v>
      </c>
      <c r="C33" t="n">
        <v>0.071381</v>
      </c>
      <c r="D33" t="n">
        <v>0.07598240000000001</v>
      </c>
    </row>
    <row r="34">
      <c r="A34" t="n">
        <v>47258</v>
      </c>
      <c r="B34" t="n">
        <v>0.08709649999999999</v>
      </c>
      <c r="C34" t="n">
        <v>0.0783803</v>
      </c>
      <c r="D34" t="n">
        <v>0.07609779999999999</v>
      </c>
    </row>
    <row r="35">
      <c r="A35" t="n">
        <v>49605</v>
      </c>
      <c r="B35" t="n">
        <v>0.0865988</v>
      </c>
      <c r="C35" t="n">
        <v>0.0772312</v>
      </c>
      <c r="D35" t="n">
        <v>0.07709770000000001</v>
      </c>
    </row>
    <row r="36">
      <c r="A36" t="n">
        <v>52069</v>
      </c>
      <c r="B36" t="n">
        <v>0.0861001</v>
      </c>
      <c r="C36" t="n">
        <v>0.0826812</v>
      </c>
      <c r="D36" t="n">
        <v>0.08536009999999999</v>
      </c>
    </row>
    <row r="37">
      <c r="A37" t="n">
        <v>54656</v>
      </c>
      <c r="B37" t="n">
        <v>0.0926464</v>
      </c>
      <c r="C37" t="n">
        <v>0.0769821</v>
      </c>
      <c r="D37" t="n">
        <v>0.0829609</v>
      </c>
    </row>
    <row r="38">
      <c r="A38" t="n">
        <v>57372</v>
      </c>
      <c r="B38" t="n">
        <v>0.101545</v>
      </c>
      <c r="C38" t="n">
        <v>0.0774294</v>
      </c>
      <c r="D38" t="n">
        <v>0.0810891</v>
      </c>
    </row>
    <row r="39">
      <c r="A39" t="n">
        <v>60223</v>
      </c>
      <c r="B39" t="n">
        <v>0.108401</v>
      </c>
      <c r="C39" t="n">
        <v>0.07802190000000001</v>
      </c>
      <c r="D39" t="n">
        <v>0.0794576</v>
      </c>
    </row>
    <row r="40">
      <c r="A40" t="n">
        <v>63216</v>
      </c>
      <c r="B40" t="n">
        <v>0.105827</v>
      </c>
      <c r="C40" t="n">
        <v>0.0772504</v>
      </c>
      <c r="D40" t="n">
        <v>0.07853880000000001</v>
      </c>
    </row>
    <row r="41">
      <c r="A41" t="n">
        <v>66358</v>
      </c>
      <c r="B41" t="n">
        <v>0.10675</v>
      </c>
      <c r="C41" t="n">
        <v>0.08047989999999999</v>
      </c>
      <c r="D41" t="n">
        <v>0.0805834</v>
      </c>
    </row>
    <row r="42">
      <c r="A42" t="n">
        <v>69657</v>
      </c>
      <c r="B42" t="n">
        <v>0.10907</v>
      </c>
      <c r="C42" t="n">
        <v>0.0796313</v>
      </c>
      <c r="D42" t="n">
        <v>0.0803025</v>
      </c>
    </row>
    <row r="43">
      <c r="A43" t="n">
        <v>73120</v>
      </c>
      <c r="B43" t="n">
        <v>0.102403</v>
      </c>
      <c r="C43" t="n">
        <v>0.08231280000000001</v>
      </c>
      <c r="D43" t="n">
        <v>0.08332630000000001</v>
      </c>
    </row>
    <row r="44">
      <c r="A44" t="n">
        <v>76756</v>
      </c>
      <c r="B44" t="n">
        <v>0.105269</v>
      </c>
      <c r="C44" t="n">
        <v>0.0802331</v>
      </c>
      <c r="D44" t="n">
        <v>0.0802583</v>
      </c>
    </row>
    <row r="45">
      <c r="A45" t="n">
        <v>80573</v>
      </c>
      <c r="B45" t="n">
        <v>0.102354</v>
      </c>
      <c r="C45" t="n">
        <v>0.0796558</v>
      </c>
      <c r="D45" t="n">
        <v>0.0801693</v>
      </c>
    </row>
    <row r="46">
      <c r="A46" t="n">
        <v>84580</v>
      </c>
      <c r="B46" t="n">
        <v>0.106497</v>
      </c>
      <c r="C46" t="n">
        <v>0.0786124</v>
      </c>
      <c r="D46" t="n">
        <v>0.0864731</v>
      </c>
    </row>
    <row r="47">
      <c r="A47" t="n">
        <v>88787</v>
      </c>
      <c r="B47" t="n">
        <v>0.106482</v>
      </c>
      <c r="C47" t="n">
        <v>0.0831158</v>
      </c>
      <c r="D47" t="n">
        <v>0.084591</v>
      </c>
    </row>
    <row r="48">
      <c r="A48" t="n">
        <v>93204</v>
      </c>
      <c r="B48" t="n">
        <v>0.105749</v>
      </c>
      <c r="C48" t="n">
        <v>0.083597</v>
      </c>
      <c r="D48" t="n">
        <v>0.0856041</v>
      </c>
    </row>
    <row r="49">
      <c r="A49" t="n">
        <v>97841</v>
      </c>
      <c r="B49" t="n">
        <v>0.107829</v>
      </c>
      <c r="C49" t="n">
        <v>0.0843619</v>
      </c>
      <c r="D49" t="n">
        <v>0.0895726</v>
      </c>
    </row>
    <row r="50">
      <c r="A50" t="n">
        <v>102709</v>
      </c>
      <c r="B50" t="n">
        <v>0.107855</v>
      </c>
      <c r="C50" t="n">
        <v>0.091026</v>
      </c>
      <c r="D50" t="n">
        <v>0.0965235</v>
      </c>
    </row>
    <row r="51">
      <c r="A51" t="n">
        <v>107820</v>
      </c>
      <c r="B51" t="n">
        <v>0.111047</v>
      </c>
      <c r="C51" t="n">
        <v>0.168641</v>
      </c>
      <c r="D51" t="n">
        <v>0.169185</v>
      </c>
    </row>
    <row r="52">
      <c r="A52" t="n">
        <v>113186</v>
      </c>
      <c r="B52" t="n">
        <v>0.116303</v>
      </c>
      <c r="C52" t="n">
        <v>0.168576</v>
      </c>
      <c r="D52" t="n">
        <v>0.168788</v>
      </c>
    </row>
    <row r="53">
      <c r="A53" t="n">
        <v>118820</v>
      </c>
      <c r="B53" t="n">
        <v>0.197021</v>
      </c>
      <c r="C53" t="n">
        <v>0.166546</v>
      </c>
      <c r="D53" t="n">
        <v>0.163634</v>
      </c>
    </row>
    <row r="54">
      <c r="A54" t="n">
        <v>124735</v>
      </c>
      <c r="B54" t="n">
        <v>0.192927</v>
      </c>
      <c r="C54" t="n">
        <v>0.169454</v>
      </c>
      <c r="D54" t="n">
        <v>0.169103</v>
      </c>
    </row>
    <row r="55">
      <c r="A55" t="n">
        <v>130945</v>
      </c>
      <c r="B55" t="n">
        <v>0.201852</v>
      </c>
      <c r="C55" t="n">
        <v>0.173239</v>
      </c>
      <c r="D55" t="n">
        <v>0.172922</v>
      </c>
    </row>
    <row r="56">
      <c r="A56" t="n">
        <v>137465</v>
      </c>
      <c r="B56" t="n">
        <v>0.196251</v>
      </c>
      <c r="C56" t="n">
        <v>0.173723</v>
      </c>
      <c r="D56" t="n">
        <v>0.178487</v>
      </c>
    </row>
    <row r="57">
      <c r="A57" t="n">
        <v>144311</v>
      </c>
      <c r="B57" t="n">
        <v>0.208592</v>
      </c>
      <c r="C57" t="n">
        <v>0.173016</v>
      </c>
      <c r="D57" t="n">
        <v>0.174454</v>
      </c>
    </row>
    <row r="58">
      <c r="A58" t="n">
        <v>151499</v>
      </c>
      <c r="B58" t="n">
        <v>0.209803</v>
      </c>
      <c r="C58" t="n">
        <v>0.173767</v>
      </c>
      <c r="D58" t="n">
        <v>0.186062</v>
      </c>
    </row>
    <row r="59">
      <c r="A59" t="n">
        <v>159046</v>
      </c>
      <c r="B59" t="n">
        <v>0.205061</v>
      </c>
      <c r="C59" t="n">
        <v>0.176818</v>
      </c>
      <c r="D59" t="n">
        <v>0.17503</v>
      </c>
    </row>
    <row r="60">
      <c r="A60" t="n">
        <v>166970</v>
      </c>
      <c r="B60" t="n">
        <v>0.202493</v>
      </c>
      <c r="C60" t="n">
        <v>0.173164</v>
      </c>
      <c r="D60" t="n">
        <v>0.179399</v>
      </c>
    </row>
    <row r="61">
      <c r="A61" t="n">
        <v>175290</v>
      </c>
      <c r="B61" t="n">
        <v>0.204547</v>
      </c>
      <c r="C61" t="n">
        <v>0.17113</v>
      </c>
      <c r="D61" t="n">
        <v>0.180585</v>
      </c>
    </row>
    <row r="62">
      <c r="A62" t="n">
        <v>184026</v>
      </c>
      <c r="B62" t="n">
        <v>0.207864</v>
      </c>
      <c r="C62" t="n">
        <v>0.177158</v>
      </c>
      <c r="D62" t="n">
        <v>0.183953</v>
      </c>
    </row>
    <row r="63">
      <c r="A63" t="n">
        <v>193198</v>
      </c>
      <c r="B63" t="n">
        <v>0.202717</v>
      </c>
      <c r="C63" t="n">
        <v>0.18025</v>
      </c>
      <c r="D63" t="n">
        <v>0.188348</v>
      </c>
    </row>
    <row r="64">
      <c r="A64" t="n">
        <v>202828</v>
      </c>
      <c r="B64" t="n">
        <v>0.202648</v>
      </c>
      <c r="C64" t="n">
        <v>0.186723</v>
      </c>
      <c r="D64" t="n">
        <v>0.192081</v>
      </c>
    </row>
    <row r="65">
      <c r="A65" t="n">
        <v>212939</v>
      </c>
      <c r="B65" t="n">
        <v>0.221915</v>
      </c>
      <c r="C65" t="n">
        <v>0.188517</v>
      </c>
      <c r="D65" t="n">
        <v>0.207495</v>
      </c>
    </row>
    <row r="66">
      <c r="A66" t="n">
        <v>223555</v>
      </c>
      <c r="B66" t="n">
        <v>0.219755</v>
      </c>
      <c r="C66" t="n">
        <v>0.271007</v>
      </c>
      <c r="D66" t="n">
        <v>0.262594</v>
      </c>
    </row>
    <row r="67">
      <c r="A67" t="n">
        <v>234701</v>
      </c>
      <c r="B67" t="n">
        <v>0.307012</v>
      </c>
      <c r="C67" t="n">
        <v>0.266468</v>
      </c>
      <c r="D67" t="n">
        <v>0.283776</v>
      </c>
    </row>
    <row r="68">
      <c r="A68" t="n">
        <v>246404</v>
      </c>
      <c r="B68" t="n">
        <v>0.29572</v>
      </c>
      <c r="C68" t="n">
        <v>0.266746</v>
      </c>
      <c r="D68" t="n">
        <v>0.260913</v>
      </c>
    </row>
    <row r="69">
      <c r="A69" t="n">
        <v>258692</v>
      </c>
      <c r="B69" t="n">
        <v>0.306061</v>
      </c>
      <c r="C69" t="n">
        <v>0.266283</v>
      </c>
      <c r="D69" t="n">
        <v>0.262308</v>
      </c>
    </row>
    <row r="70">
      <c r="A70" t="n">
        <v>271594</v>
      </c>
      <c r="B70" t="n">
        <v>0.310854</v>
      </c>
      <c r="C70" t="n">
        <v>0.268975</v>
      </c>
      <c r="D70" t="n">
        <v>0.273897</v>
      </c>
    </row>
    <row r="71">
      <c r="A71" t="n">
        <v>285141</v>
      </c>
      <c r="B71" t="n">
        <v>0.313828</v>
      </c>
      <c r="C71" t="n">
        <v>0.268477</v>
      </c>
      <c r="D71" t="n">
        <v>0.272145</v>
      </c>
    </row>
    <row r="72">
      <c r="A72" t="n">
        <v>299365</v>
      </c>
      <c r="B72" t="n">
        <v>0.312709</v>
      </c>
      <c r="C72" t="n">
        <v>0.277182</v>
      </c>
      <c r="D72" t="n">
        <v>0.270599</v>
      </c>
    </row>
    <row r="73">
      <c r="A73" t="n">
        <v>314300</v>
      </c>
      <c r="B73" t="n">
        <v>0.302899</v>
      </c>
      <c r="C73" t="n">
        <v>0.272775</v>
      </c>
      <c r="D73" t="n">
        <v>0.271991</v>
      </c>
    </row>
    <row r="74">
      <c r="A74" t="n">
        <v>329981</v>
      </c>
      <c r="B74" t="n">
        <v>0.302698</v>
      </c>
      <c r="C74" t="n">
        <v>0.274267</v>
      </c>
      <c r="D74" t="n">
        <v>0.284146</v>
      </c>
    </row>
    <row r="75">
      <c r="A75" t="n">
        <v>346446</v>
      </c>
      <c r="B75" t="n">
        <v>0.308118</v>
      </c>
      <c r="C75" t="n">
        <v>0.283316</v>
      </c>
      <c r="D75" t="n">
        <v>0.288238</v>
      </c>
    </row>
    <row r="76">
      <c r="A76" t="n">
        <v>363734</v>
      </c>
      <c r="B76" t="n">
        <v>0.320867</v>
      </c>
      <c r="C76" t="n">
        <v>0.287811</v>
      </c>
      <c r="D76" t="n">
        <v>0.274222</v>
      </c>
    </row>
    <row r="77">
      <c r="A77" t="n">
        <v>381886</v>
      </c>
      <c r="B77" t="n">
        <v>0.317638</v>
      </c>
      <c r="C77" t="n">
        <v>0.290787</v>
      </c>
      <c r="D77" t="n">
        <v>0.287011</v>
      </c>
    </row>
    <row r="78">
      <c r="A78" t="n">
        <v>400945</v>
      </c>
      <c r="B78" t="n">
        <v>0.32499</v>
      </c>
      <c r="C78" t="n">
        <v>0.287138</v>
      </c>
      <c r="D78" t="n">
        <v>0.300275</v>
      </c>
    </row>
    <row r="79">
      <c r="A79" t="n">
        <v>420956</v>
      </c>
      <c r="B79" t="n">
        <v>0.321685</v>
      </c>
      <c r="C79" t="n">
        <v>0.296986</v>
      </c>
      <c r="D79" t="n">
        <v>0.30316</v>
      </c>
    </row>
    <row r="80">
      <c r="A80" t="n">
        <v>441967</v>
      </c>
      <c r="B80" t="n">
        <v>0.326383</v>
      </c>
      <c r="C80" t="n">
        <v>0.379392</v>
      </c>
      <c r="D80" t="n">
        <v>0.376855</v>
      </c>
    </row>
    <row r="81">
      <c r="A81" t="n">
        <v>464028</v>
      </c>
      <c r="B81" t="n">
        <v>0.412543</v>
      </c>
      <c r="C81" t="n">
        <v>0.380904</v>
      </c>
      <c r="D81" t="n">
        <v>0.368126</v>
      </c>
    </row>
    <row r="82">
      <c r="A82" t="n">
        <v>487192</v>
      </c>
      <c r="B82" t="n">
        <v>0.39093</v>
      </c>
      <c r="C82" t="n">
        <v>0.369504</v>
      </c>
      <c r="D82" t="n">
        <v>0.374056</v>
      </c>
    </row>
    <row r="83">
      <c r="A83" t="n">
        <v>511514</v>
      </c>
      <c r="B83" t="n">
        <v>0.412613</v>
      </c>
      <c r="C83" t="n">
        <v>0.37913</v>
      </c>
      <c r="D83" t="n">
        <v>0.381568</v>
      </c>
    </row>
    <row r="84">
      <c r="A84" t="n">
        <v>537052</v>
      </c>
      <c r="B84" t="n">
        <v>0.392537</v>
      </c>
      <c r="C84" t="n">
        <v>0.379637</v>
      </c>
      <c r="D84" t="n">
        <v>0.374472</v>
      </c>
    </row>
    <row r="85">
      <c r="A85" t="n">
        <v>563866</v>
      </c>
      <c r="B85" t="n">
        <v>0.396598</v>
      </c>
      <c r="C85" t="n">
        <v>0.376096</v>
      </c>
      <c r="D85" t="n">
        <v>0.388984</v>
      </c>
    </row>
    <row r="86">
      <c r="A86" t="n">
        <v>592020</v>
      </c>
      <c r="B86" t="n">
        <v>0.392184</v>
      </c>
      <c r="C86" t="n">
        <v>0.376647</v>
      </c>
      <c r="D86" t="n">
        <v>0.390875</v>
      </c>
    </row>
    <row r="87">
      <c r="A87" t="n">
        <v>621581</v>
      </c>
      <c r="B87" t="n">
        <v>0.410216</v>
      </c>
      <c r="C87" t="n">
        <v>0.38455</v>
      </c>
      <c r="D87" t="n">
        <v>0.382848</v>
      </c>
    </row>
    <row r="88">
      <c r="A88" t="n">
        <v>652620</v>
      </c>
      <c r="B88" t="n">
        <v>0.395913</v>
      </c>
      <c r="C88" t="n">
        <v>0.378117</v>
      </c>
      <c r="D88" t="n">
        <v>0.387229</v>
      </c>
    </row>
    <row r="89">
      <c r="A89" t="n">
        <v>685210</v>
      </c>
      <c r="B89" t="n">
        <v>0.385437</v>
      </c>
      <c r="C89" t="n">
        <v>0.380555</v>
      </c>
      <c r="D89" t="n">
        <v>0.38052</v>
      </c>
    </row>
    <row r="90">
      <c r="A90" t="n">
        <v>719429</v>
      </c>
      <c r="B90" t="n">
        <v>0.397859</v>
      </c>
      <c r="C90" t="n">
        <v>0.373203</v>
      </c>
      <c r="D90" t="n">
        <v>0.376507</v>
      </c>
    </row>
    <row r="91">
      <c r="A91" t="n">
        <v>755358</v>
      </c>
      <c r="B91" t="n">
        <v>0.402875</v>
      </c>
      <c r="C91" t="n">
        <v>0.390769</v>
      </c>
      <c r="D91" t="n">
        <v>0.388821</v>
      </c>
    </row>
    <row r="92">
      <c r="A92" t="n">
        <v>793083</v>
      </c>
      <c r="B92" t="n">
        <v>0.408797</v>
      </c>
      <c r="C92" t="n">
        <v>0.391396</v>
      </c>
      <c r="D92" t="n">
        <v>0.380814</v>
      </c>
    </row>
    <row r="93">
      <c r="A93" t="n">
        <v>832694</v>
      </c>
      <c r="B93" t="n">
        <v>0.404643</v>
      </c>
      <c r="C93" t="n">
        <v>0.388722</v>
      </c>
      <c r="D93" t="n">
        <v>0.400395</v>
      </c>
    </row>
    <row r="94">
      <c r="A94" t="n">
        <v>874285</v>
      </c>
      <c r="B94" t="n">
        <v>0.411138</v>
      </c>
      <c r="C94" t="n">
        <v>0.462209</v>
      </c>
      <c r="D94" t="n">
        <v>0.460914</v>
      </c>
    </row>
    <row r="95">
      <c r="A95" t="n">
        <v>917955</v>
      </c>
      <c r="B95" t="n">
        <v>0.479496</v>
      </c>
      <c r="C95" t="n">
        <v>0.474399</v>
      </c>
      <c r="D95" t="n">
        <v>0.477643</v>
      </c>
    </row>
    <row r="96">
      <c r="A96" t="n">
        <v>963808</v>
      </c>
      <c r="B96" t="n">
        <v>0.517329</v>
      </c>
      <c r="C96" t="n">
        <v>0.490297</v>
      </c>
      <c r="D96" t="n">
        <v>0.482742</v>
      </c>
    </row>
    <row r="97">
      <c r="A97" t="n">
        <v>1011953</v>
      </c>
      <c r="B97" t="n">
        <v>0.5109089999999999</v>
      </c>
      <c r="C97" t="n">
        <v>0.489129</v>
      </c>
      <c r="D97" t="n">
        <v>0.47148</v>
      </c>
    </row>
    <row r="98">
      <c r="A98" t="n">
        <v>1062505</v>
      </c>
      <c r="B98" t="n">
        <v>0.504403</v>
      </c>
      <c r="C98" t="n">
        <v>0.480376</v>
      </c>
      <c r="D98" t="n">
        <v>0.483509</v>
      </c>
    </row>
    <row r="99">
      <c r="A99" t="n">
        <v>1115584</v>
      </c>
      <c r="B99" t="n">
        <v>0.485408</v>
      </c>
      <c r="C99" t="n">
        <v>0.482588</v>
      </c>
      <c r="D99" t="n">
        <v>0.471786</v>
      </c>
    </row>
    <row r="100">
      <c r="A100" t="n">
        <v>1171316</v>
      </c>
      <c r="B100" t="n">
        <v>0.509765</v>
      </c>
      <c r="C100" t="n">
        <v>0.5014150000000001</v>
      </c>
      <c r="D100" t="n">
        <v>0.478112</v>
      </c>
    </row>
    <row r="101">
      <c r="A101" t="n">
        <v>1229834</v>
      </c>
      <c r="B101" t="n">
        <v>0.497993</v>
      </c>
      <c r="C101" t="n">
        <v>0.47637</v>
      </c>
      <c r="D101" t="n">
        <v>0.465787</v>
      </c>
    </row>
    <row r="102">
      <c r="A102" t="n">
        <v>1291277</v>
      </c>
      <c r="B102" t="n">
        <v>0.479652</v>
      </c>
      <c r="C102" t="n">
        <v>0.500918</v>
      </c>
      <c r="D102" t="n">
        <v>0.491487</v>
      </c>
    </row>
    <row r="103">
      <c r="A103" t="n">
        <v>1355792</v>
      </c>
      <c r="B103" t="n">
        <v>0.5001910000000001</v>
      </c>
      <c r="C103" t="n">
        <v>0.49338</v>
      </c>
      <c r="D103" t="n">
        <v>0.472966</v>
      </c>
    </row>
    <row r="104">
      <c r="A104" t="n">
        <v>1423532</v>
      </c>
      <c r="B104" t="n">
        <v>0.481704</v>
      </c>
      <c r="C104" t="n">
        <v>0.491835</v>
      </c>
      <c r="D104" t="n">
        <v>0.489751</v>
      </c>
    </row>
    <row r="105">
      <c r="A105" t="n">
        <v>1494659</v>
      </c>
      <c r="B105" t="n">
        <v>0.498298</v>
      </c>
      <c r="C105" t="n">
        <v>0.488602</v>
      </c>
      <c r="D105" t="n">
        <v>0.493541</v>
      </c>
    </row>
    <row r="106">
      <c r="A106" t="n">
        <v>1569342</v>
      </c>
      <c r="B106" t="n">
        <v>0.495646</v>
      </c>
      <c r="C106" t="n">
        <v>0.486491</v>
      </c>
      <c r="D106" t="n">
        <v>0.488992</v>
      </c>
    </row>
    <row r="107">
      <c r="A107" t="n">
        <v>1647759</v>
      </c>
      <c r="B107" t="n">
        <v>0.485722</v>
      </c>
      <c r="C107" t="n">
        <v>0.489184</v>
      </c>
      <c r="D107" t="n">
        <v>0.512566</v>
      </c>
    </row>
    <row r="108">
      <c r="A108" t="n">
        <v>1730096</v>
      </c>
      <c r="B108" t="n">
        <v>0.491795</v>
      </c>
      <c r="C108" t="n">
        <v>0.56874</v>
      </c>
      <c r="D108" t="n">
        <v>0.578503</v>
      </c>
    </row>
    <row r="109">
      <c r="A109" t="n">
        <v>1816549</v>
      </c>
      <c r="B109" t="n">
        <v>0.505393</v>
      </c>
      <c r="C109" t="n">
        <v>0.573197</v>
      </c>
      <c r="D109" t="n">
        <v>0.568753</v>
      </c>
    </row>
    <row r="110">
      <c r="A110" t="n">
        <v>1907324</v>
      </c>
      <c r="B110" t="n">
        <v>0.636331</v>
      </c>
      <c r="C110" t="n">
        <v>0.567866</v>
      </c>
      <c r="D110" t="n">
        <v>0.589058</v>
      </c>
    </row>
    <row r="111">
      <c r="A111" t="n">
        <v>2002637</v>
      </c>
      <c r="B111" t="n">
        <v>0.599403</v>
      </c>
      <c r="C111" t="n">
        <v>0.566876</v>
      </c>
      <c r="D111" t="n">
        <v>0.569838</v>
      </c>
    </row>
    <row r="112">
      <c r="A112" t="n">
        <v>2102715</v>
      </c>
      <c r="B112" t="n">
        <v>0.644747</v>
      </c>
      <c r="C112" t="n">
        <v>0.577879</v>
      </c>
      <c r="D112" t="n">
        <v>0.586427</v>
      </c>
    </row>
    <row r="113">
      <c r="A113" t="n">
        <v>2207796</v>
      </c>
      <c r="B113" t="n">
        <v>0.612522</v>
      </c>
      <c r="C113" t="n">
        <v>0.578663</v>
      </c>
      <c r="D113" t="n">
        <v>0.575518</v>
      </c>
    </row>
    <row r="114">
      <c r="A114" t="n">
        <v>2318131</v>
      </c>
      <c r="B114" t="n">
        <v>0.609235</v>
      </c>
      <c r="C114" t="n">
        <v>0.553026</v>
      </c>
      <c r="D114" t="n">
        <v>0.602063</v>
      </c>
    </row>
    <row r="115">
      <c r="A115" t="n">
        <v>2433982</v>
      </c>
      <c r="B115" t="n">
        <v>0.603356</v>
      </c>
      <c r="C115" t="n">
        <v>0.564735</v>
      </c>
      <c r="D115" t="n">
        <v>0.577729</v>
      </c>
    </row>
    <row r="116">
      <c r="A116" t="n">
        <v>2555625</v>
      </c>
      <c r="B116" t="n">
        <v>0.602549</v>
      </c>
      <c r="C116" t="n">
        <v>0.58457</v>
      </c>
      <c r="D116" t="n">
        <v>0.593455</v>
      </c>
    </row>
    <row r="117">
      <c r="A117" t="n">
        <v>2683350</v>
      </c>
      <c r="B117" t="n">
        <v>0.617056</v>
      </c>
      <c r="C117" t="n">
        <v>0.569034</v>
      </c>
      <c r="D117" t="n">
        <v>0.58889</v>
      </c>
    </row>
    <row r="118">
      <c r="A118" t="n">
        <v>2817461</v>
      </c>
      <c r="B118" t="n">
        <v>0.631084</v>
      </c>
      <c r="C118" t="n">
        <v>0.581494</v>
      </c>
      <c r="D118" t="n">
        <v>0.5923079999999999</v>
      </c>
    </row>
    <row r="119">
      <c r="A119" t="n">
        <v>2958277</v>
      </c>
      <c r="B119" t="n">
        <v>0.640537</v>
      </c>
      <c r="C119" t="n">
        <v>0.627705</v>
      </c>
      <c r="D119" t="n">
        <v>0.602143</v>
      </c>
    </row>
    <row r="120">
      <c r="A120" t="n">
        <v>3106133</v>
      </c>
      <c r="B120" t="n">
        <v>0.622403</v>
      </c>
      <c r="C120" t="n">
        <v>0.580465</v>
      </c>
      <c r="D120" t="n">
        <v>0.601085</v>
      </c>
    </row>
    <row r="121">
      <c r="A121" t="n">
        <v>3261381</v>
      </c>
      <c r="B121" t="n">
        <v>0.619645</v>
      </c>
      <c r="C121" t="n">
        <v>0.578149</v>
      </c>
      <c r="D121" t="n">
        <v>0.584499</v>
      </c>
    </row>
    <row r="122">
      <c r="A122" t="n">
        <v>3424391</v>
      </c>
      <c r="B122" t="n">
        <v>0.614951</v>
      </c>
      <c r="C122" t="n">
        <v>0.602878</v>
      </c>
      <c r="D122" t="n">
        <v>0.618314</v>
      </c>
    </row>
    <row r="123">
      <c r="A123" t="n">
        <v>3595551</v>
      </c>
      <c r="B123" t="n">
        <v>0.673785</v>
      </c>
      <c r="C123" t="n">
        <v>0.729913</v>
      </c>
      <c r="D123" t="n">
        <v>0.731387</v>
      </c>
    </row>
    <row r="124">
      <c r="A124" t="n">
        <v>3775269</v>
      </c>
      <c r="B124" t="n">
        <v>0.793789</v>
      </c>
      <c r="C124" t="n">
        <v>0.70673</v>
      </c>
      <c r="D124" t="n">
        <v>0.717751</v>
      </c>
    </row>
    <row r="125">
      <c r="A125" t="n">
        <v>3963972</v>
      </c>
      <c r="B125" t="n">
        <v>0.819573</v>
      </c>
      <c r="C125" t="n">
        <v>0.710697</v>
      </c>
      <c r="D125" t="n">
        <v>0.741752</v>
      </c>
    </row>
    <row r="126">
      <c r="A126" t="n">
        <v>4162110</v>
      </c>
      <c r="B126" t="n">
        <v>0.786682</v>
      </c>
      <c r="C126" t="n">
        <v>0.729379</v>
      </c>
      <c r="D126" t="n">
        <v>0.718979</v>
      </c>
    </row>
    <row r="127">
      <c r="A127" t="n">
        <v>4370154</v>
      </c>
      <c r="B127" t="n">
        <v>0.816338</v>
      </c>
      <c r="C127" t="n">
        <v>0.722361</v>
      </c>
      <c r="D127" t="n">
        <v>0.744008</v>
      </c>
    </row>
    <row r="128">
      <c r="A128" t="n">
        <v>4588600</v>
      </c>
      <c r="B128" t="n">
        <v>0.834649</v>
      </c>
      <c r="C128" t="n">
        <v>0.7027949999999999</v>
      </c>
      <c r="D128" t="n">
        <v>0.711283</v>
      </c>
    </row>
    <row r="129">
      <c r="A129" t="n">
        <v>4817968</v>
      </c>
      <c r="B129" t="n">
        <v>0.896794</v>
      </c>
      <c r="C129" t="n">
        <v>0.754531</v>
      </c>
      <c r="D129" t="n">
        <v>0.7566929999999999</v>
      </c>
    </row>
    <row r="130">
      <c r="A130" t="n">
        <v>5058804</v>
      </c>
      <c r="B130" t="n">
        <v>0.812411</v>
      </c>
      <c r="C130" t="n">
        <v>0.700198</v>
      </c>
      <c r="D130" t="n">
        <v>0.714568</v>
      </c>
    </row>
    <row r="131">
      <c r="A131" t="n">
        <v>5311681</v>
      </c>
      <c r="B131" t="n">
        <v>0.809469</v>
      </c>
      <c r="C131" t="n">
        <v>0.709948</v>
      </c>
      <c r="D131" t="n">
        <v>0.725093</v>
      </c>
    </row>
    <row r="132">
      <c r="A132" t="n">
        <v>5577201</v>
      </c>
      <c r="B132" t="n">
        <v>0.775629</v>
      </c>
      <c r="C132" t="n">
        <v>0.722873</v>
      </c>
      <c r="D132" t="n">
        <v>0.725807</v>
      </c>
    </row>
    <row r="133">
      <c r="A133" t="n">
        <v>5855997</v>
      </c>
      <c r="B133" t="n">
        <v>0.806817</v>
      </c>
      <c r="C133" t="n">
        <v>0.778533</v>
      </c>
      <c r="D133" t="n">
        <v>0.719014</v>
      </c>
    </row>
    <row r="134">
      <c r="A134" t="n">
        <v>6148732</v>
      </c>
      <c r="B134" t="n">
        <v>0.807474</v>
      </c>
      <c r="C134" t="n">
        <v>0.723167</v>
      </c>
      <c r="D134" t="n">
        <v>0.731826</v>
      </c>
    </row>
    <row r="135">
      <c r="A135" t="n">
        <v>6456103</v>
      </c>
      <c r="B135" t="n">
        <v>0.800334</v>
      </c>
      <c r="C135" t="n">
        <v>0.736499</v>
      </c>
      <c r="D135" t="n">
        <v>0.730409</v>
      </c>
    </row>
    <row r="136">
      <c r="A136" t="n">
        <v>6778842</v>
      </c>
      <c r="B136" t="n">
        <v>0.8347830000000001</v>
      </c>
      <c r="C136" t="n">
        <v>0.749039</v>
      </c>
      <c r="D136" t="n">
        <v>0.735978</v>
      </c>
    </row>
    <row r="137">
      <c r="A137" t="n">
        <v>7117717</v>
      </c>
      <c r="B137" t="n">
        <v>0.81843</v>
      </c>
      <c r="C137" t="n">
        <v>0.931078</v>
      </c>
      <c r="D137" t="n">
        <v>0.934221</v>
      </c>
    </row>
    <row r="138">
      <c r="A138" t="n">
        <v>7473535</v>
      </c>
      <c r="B138" t="n">
        <v>1.13029</v>
      </c>
      <c r="C138" t="n">
        <v>0.945805</v>
      </c>
      <c r="D138" t="n">
        <v>0.969654</v>
      </c>
    </row>
    <row r="139">
      <c r="A139" t="n">
        <v>7847143</v>
      </c>
      <c r="B139" t="n">
        <v>1.11559</v>
      </c>
      <c r="C139" t="n">
        <v>0.960097</v>
      </c>
      <c r="D139" t="n">
        <v>0.966952</v>
      </c>
    </row>
    <row r="140">
      <c r="A140" t="n">
        <v>8239431</v>
      </c>
      <c r="B140" t="n">
        <v>1.08864</v>
      </c>
      <c r="C140" t="n">
        <v>0.957359</v>
      </c>
      <c r="D140" t="n">
        <v>0.9815469999999999</v>
      </c>
    </row>
    <row r="141">
      <c r="A141" t="n">
        <v>8651333</v>
      </c>
      <c r="B141" t="n">
        <v>1.12069</v>
      </c>
      <c r="C141" t="n">
        <v>1.02417</v>
      </c>
      <c r="D141" t="n">
        <v>0.985168</v>
      </c>
    </row>
    <row r="142">
      <c r="A142" t="n">
        <v>9083830</v>
      </c>
      <c r="B142" t="n">
        <v>1.10708</v>
      </c>
      <c r="C142" t="n">
        <v>0.98727</v>
      </c>
      <c r="D142" t="n">
        <v>1.01467</v>
      </c>
    </row>
    <row r="143">
      <c r="A143" t="n">
        <v>9537951</v>
      </c>
      <c r="B143" t="n">
        <v>1.13535</v>
      </c>
      <c r="C143" t="n">
        <v>0.982322</v>
      </c>
      <c r="D143" t="n">
        <v>0.9910679999999999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