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0.0439604</v>
      </c>
      <c r="C2" t="n">
        <v>0.039318</v>
      </c>
      <c r="D2" t="n">
        <v>0.0401184</v>
      </c>
    </row>
    <row r="3">
      <c r="A3" t="n">
        <v>10500</v>
      </c>
      <c r="B3" t="n">
        <v>0.0467403</v>
      </c>
      <c r="C3" t="n">
        <v>0.0424898</v>
      </c>
      <c r="D3" t="n">
        <v>0.0394926</v>
      </c>
    </row>
    <row r="4">
      <c r="A4" t="n">
        <v>11025</v>
      </c>
      <c r="B4" t="n">
        <v>0.0461011</v>
      </c>
      <c r="C4" t="n">
        <v>0.0433125</v>
      </c>
      <c r="D4" t="n">
        <v>0.0427567</v>
      </c>
    </row>
    <row r="5">
      <c r="A5" t="n">
        <v>11576</v>
      </c>
      <c r="B5" t="n">
        <v>0.0498697</v>
      </c>
      <c r="C5" t="n">
        <v>0.0469085</v>
      </c>
      <c r="D5" t="n">
        <v>0.0427972</v>
      </c>
    </row>
    <row r="6">
      <c r="A6" t="n">
        <v>12154</v>
      </c>
      <c r="B6" t="n">
        <v>0.0593702</v>
      </c>
      <c r="C6" t="n">
        <v>0.0501807</v>
      </c>
      <c r="D6" t="n">
        <v>0.0474133</v>
      </c>
    </row>
    <row r="7">
      <c r="A7" t="n">
        <v>12760</v>
      </c>
      <c r="B7" t="n">
        <v>0.06882439999999999</v>
      </c>
      <c r="C7" t="n">
        <v>0.056296</v>
      </c>
      <c r="D7" t="n">
        <v>0.05464</v>
      </c>
    </row>
    <row r="8">
      <c r="A8" t="n">
        <v>13396</v>
      </c>
      <c r="B8" t="n">
        <v>0.0907876</v>
      </c>
      <c r="C8" t="n">
        <v>0.0688068</v>
      </c>
      <c r="D8" t="n">
        <v>0.0670162</v>
      </c>
    </row>
    <row r="9">
      <c r="A9" t="n">
        <v>14063</v>
      </c>
      <c r="B9" t="n">
        <v>0.12523</v>
      </c>
      <c r="C9" t="n">
        <v>0.0379125</v>
      </c>
      <c r="D9" t="n">
        <v>0.0374665</v>
      </c>
    </row>
    <row r="10">
      <c r="A10" t="n">
        <v>14763</v>
      </c>
      <c r="B10" t="n">
        <v>0.0406098</v>
      </c>
      <c r="C10" t="n">
        <v>0.0371785</v>
      </c>
      <c r="D10" t="n">
        <v>0.0360368</v>
      </c>
    </row>
    <row r="11">
      <c r="A11" t="n">
        <v>15498</v>
      </c>
      <c r="B11" t="n">
        <v>0.0414737</v>
      </c>
      <c r="C11" t="n">
        <v>0.0369712</v>
      </c>
      <c r="D11" t="n">
        <v>0.0367951</v>
      </c>
    </row>
    <row r="12">
      <c r="A12" t="n">
        <v>16269</v>
      </c>
      <c r="B12" t="n">
        <v>0.0411919</v>
      </c>
      <c r="C12" t="n">
        <v>0.0386423</v>
      </c>
      <c r="D12" t="n">
        <v>0.0379574</v>
      </c>
    </row>
    <row r="13">
      <c r="A13" t="n">
        <v>17078</v>
      </c>
      <c r="B13" t="n">
        <v>0.0425093</v>
      </c>
      <c r="C13" t="n">
        <v>0.0378868</v>
      </c>
      <c r="D13" t="n">
        <v>0.0383483</v>
      </c>
    </row>
    <row r="14">
      <c r="A14" t="n">
        <v>17927</v>
      </c>
      <c r="B14" t="n">
        <v>0.0430065</v>
      </c>
      <c r="C14" t="n">
        <v>0.0389974</v>
      </c>
      <c r="D14" t="n">
        <v>0.0370007</v>
      </c>
    </row>
    <row r="15">
      <c r="A15" t="n">
        <v>18818</v>
      </c>
      <c r="B15" t="n">
        <v>0.0441583</v>
      </c>
      <c r="C15" t="n">
        <v>0.0396038</v>
      </c>
      <c r="D15" t="n">
        <v>0.0387284</v>
      </c>
    </row>
    <row r="16">
      <c r="A16" t="n">
        <v>19753</v>
      </c>
      <c r="B16" t="n">
        <v>0.0458283</v>
      </c>
      <c r="C16" t="n">
        <v>0.0413331</v>
      </c>
      <c r="D16" t="n">
        <v>0.0396729</v>
      </c>
    </row>
    <row r="17">
      <c r="A17" t="n">
        <v>20734</v>
      </c>
      <c r="B17" t="n">
        <v>0.0488396</v>
      </c>
      <c r="C17" t="n">
        <v>0.0432153</v>
      </c>
      <c r="D17" t="n">
        <v>0.0390067</v>
      </c>
    </row>
    <row r="18">
      <c r="A18" t="n">
        <v>21764</v>
      </c>
      <c r="B18" t="n">
        <v>0.0530195</v>
      </c>
      <c r="C18" t="n">
        <v>0.0421822</v>
      </c>
      <c r="D18" t="n">
        <v>0.040423</v>
      </c>
    </row>
    <row r="19">
      <c r="A19" t="n">
        <v>22845</v>
      </c>
      <c r="B19" t="n">
        <v>0.0610676</v>
      </c>
      <c r="C19" t="n">
        <v>0.0446948</v>
      </c>
      <c r="D19" t="n">
        <v>0.0424251</v>
      </c>
    </row>
    <row r="20">
      <c r="A20" t="n">
        <v>23980</v>
      </c>
      <c r="B20" t="n">
        <v>0.0685143</v>
      </c>
      <c r="C20" t="n">
        <v>0.0501776</v>
      </c>
      <c r="D20" t="n">
        <v>0.0463488</v>
      </c>
    </row>
    <row r="21">
      <c r="A21" t="n">
        <v>25171</v>
      </c>
      <c r="B21" t="n">
        <v>0.0802351</v>
      </c>
      <c r="C21" t="n">
        <v>0.0564076</v>
      </c>
      <c r="D21" t="n">
        <v>0.0525821</v>
      </c>
    </row>
    <row r="22">
      <c r="A22" t="n">
        <v>26421</v>
      </c>
      <c r="B22" t="n">
        <v>0.09845660000000001</v>
      </c>
      <c r="C22" t="n">
        <v>0.06664680000000001</v>
      </c>
      <c r="D22" t="n">
        <v>0.0646847</v>
      </c>
    </row>
    <row r="23">
      <c r="A23" t="n">
        <v>27733</v>
      </c>
      <c r="B23" t="n">
        <v>0.126271</v>
      </c>
      <c r="C23" t="n">
        <v>0.0378079</v>
      </c>
      <c r="D23" t="n">
        <v>0.0383143</v>
      </c>
    </row>
    <row r="24">
      <c r="A24" t="n">
        <v>29110</v>
      </c>
      <c r="B24" t="n">
        <v>0.0436603</v>
      </c>
      <c r="C24" t="n">
        <v>0.0374283</v>
      </c>
      <c r="D24" t="n">
        <v>0.0367941</v>
      </c>
    </row>
    <row r="25">
      <c r="A25" t="n">
        <v>30555</v>
      </c>
      <c r="B25" t="n">
        <v>0.0437793</v>
      </c>
      <c r="C25" t="n">
        <v>0.0382635</v>
      </c>
      <c r="D25" t="n">
        <v>0.0383372</v>
      </c>
    </row>
    <row r="26">
      <c r="A26" t="n">
        <v>32072</v>
      </c>
      <c r="B26" t="n">
        <v>0.0469492</v>
      </c>
      <c r="C26" t="n">
        <v>0.0389877</v>
      </c>
      <c r="D26" t="n">
        <v>0.0388526</v>
      </c>
    </row>
    <row r="27">
      <c r="A27" t="n">
        <v>33664</v>
      </c>
      <c r="B27" t="n">
        <v>0.0458447</v>
      </c>
      <c r="C27" t="n">
        <v>0.0387566</v>
      </c>
      <c r="D27" t="n">
        <v>0.0396734</v>
      </c>
    </row>
    <row r="28">
      <c r="A28" t="n">
        <v>35335</v>
      </c>
      <c r="B28" t="n">
        <v>0.0456752</v>
      </c>
      <c r="C28" t="n">
        <v>0.0393785</v>
      </c>
      <c r="D28" t="n">
        <v>0.0377278</v>
      </c>
    </row>
    <row r="29">
      <c r="A29" t="n">
        <v>37089</v>
      </c>
      <c r="B29" t="n">
        <v>0.0478357</v>
      </c>
      <c r="C29" t="n">
        <v>0.0402803</v>
      </c>
      <c r="D29" t="n">
        <v>0.0390448</v>
      </c>
    </row>
    <row r="30">
      <c r="A30" t="n">
        <v>38930</v>
      </c>
      <c r="B30" t="n">
        <v>0.050046</v>
      </c>
      <c r="C30" t="n">
        <v>0.0430516</v>
      </c>
      <c r="D30" t="n">
        <v>0.0400459</v>
      </c>
    </row>
    <row r="31">
      <c r="A31" t="n">
        <v>40863</v>
      </c>
      <c r="B31" t="n">
        <v>0.052592</v>
      </c>
      <c r="C31" t="n">
        <v>0.0418794</v>
      </c>
      <c r="D31" t="n">
        <v>0.0418859</v>
      </c>
    </row>
    <row r="32">
      <c r="A32" t="n">
        <v>42892</v>
      </c>
      <c r="B32" t="n">
        <v>0.0552481</v>
      </c>
      <c r="C32" t="n">
        <v>0.0441232</v>
      </c>
      <c r="D32" t="n">
        <v>0.0429701</v>
      </c>
    </row>
    <row r="33">
      <c r="A33" t="n">
        <v>45022</v>
      </c>
      <c r="B33" t="n">
        <v>0.060988</v>
      </c>
      <c r="C33" t="n">
        <v>0.0455007</v>
      </c>
      <c r="D33" t="n">
        <v>0.0455065</v>
      </c>
    </row>
    <row r="34">
      <c r="A34" t="n">
        <v>47258</v>
      </c>
      <c r="B34" t="n">
        <v>0.0670008</v>
      </c>
      <c r="C34" t="n">
        <v>0.0509697</v>
      </c>
      <c r="D34" t="n">
        <v>0.0510456</v>
      </c>
    </row>
    <row r="35">
      <c r="A35" t="n">
        <v>49605</v>
      </c>
      <c r="B35" t="n">
        <v>0.0795777</v>
      </c>
      <c r="C35" t="n">
        <v>0.0545692</v>
      </c>
      <c r="D35" t="n">
        <v>0.054361</v>
      </c>
    </row>
    <row r="36">
      <c r="A36" t="n">
        <v>52069</v>
      </c>
      <c r="B36" t="n">
        <v>0.0928855</v>
      </c>
      <c r="C36" t="n">
        <v>0.06584859999999999</v>
      </c>
      <c r="D36" t="n">
        <v>0.0627747</v>
      </c>
    </row>
    <row r="37">
      <c r="A37" t="n">
        <v>54656</v>
      </c>
      <c r="B37" t="n">
        <v>0.126324</v>
      </c>
      <c r="C37" t="n">
        <v>0.0444513</v>
      </c>
      <c r="D37" t="n">
        <v>0.0426518</v>
      </c>
    </row>
    <row r="38">
      <c r="A38" t="n">
        <v>57372</v>
      </c>
      <c r="B38" t="n">
        <v>0.0479001</v>
      </c>
      <c r="C38" t="n">
        <v>0.0416086</v>
      </c>
      <c r="D38" t="n">
        <v>0.0417136</v>
      </c>
    </row>
    <row r="39">
      <c r="A39" t="n">
        <v>60223</v>
      </c>
      <c r="B39" t="n">
        <v>0.0482908</v>
      </c>
      <c r="C39" t="n">
        <v>0.0424251</v>
      </c>
      <c r="D39" t="n">
        <v>0.0415741</v>
      </c>
    </row>
    <row r="40">
      <c r="A40" t="n">
        <v>63216</v>
      </c>
      <c r="B40" t="n">
        <v>0.0521305</v>
      </c>
      <c r="C40" t="n">
        <v>0.0417693</v>
      </c>
      <c r="D40" t="n">
        <v>0.0415341</v>
      </c>
    </row>
    <row r="41">
      <c r="A41" t="n">
        <v>66358</v>
      </c>
      <c r="B41" t="n">
        <v>0.0506848</v>
      </c>
      <c r="C41" t="n">
        <v>0.0430673</v>
      </c>
      <c r="D41" t="n">
        <v>0.0420528</v>
      </c>
    </row>
    <row r="42">
      <c r="A42" t="n">
        <v>69657</v>
      </c>
      <c r="B42" t="n">
        <v>0.0527433</v>
      </c>
      <c r="C42" t="n">
        <v>0.0465879</v>
      </c>
      <c r="D42" t="n">
        <v>0.0417839</v>
      </c>
    </row>
    <row r="43">
      <c r="A43" t="n">
        <v>73120</v>
      </c>
      <c r="B43" t="n">
        <v>0.0519736</v>
      </c>
      <c r="C43" t="n">
        <v>0.0461063</v>
      </c>
      <c r="D43" t="n">
        <v>0.0448449</v>
      </c>
    </row>
    <row r="44">
      <c r="A44" t="n">
        <v>76756</v>
      </c>
      <c r="B44" t="n">
        <v>0.0555451</v>
      </c>
      <c r="C44" t="n">
        <v>0.0476498</v>
      </c>
      <c r="D44" t="n">
        <v>0.0430155</v>
      </c>
    </row>
    <row r="45">
      <c r="A45" t="n">
        <v>80573</v>
      </c>
      <c r="B45" t="n">
        <v>0.0565544</v>
      </c>
      <c r="C45" t="n">
        <v>0.0479448</v>
      </c>
      <c r="D45" t="n">
        <v>0.0459358</v>
      </c>
    </row>
    <row r="46">
      <c r="A46" t="n">
        <v>84580</v>
      </c>
      <c r="B46" t="n">
        <v>0.0614374</v>
      </c>
      <c r="C46" t="n">
        <v>0.0476792</v>
      </c>
      <c r="D46" t="n">
        <v>0.0469096</v>
      </c>
    </row>
    <row r="47">
      <c r="A47" t="n">
        <v>88787</v>
      </c>
      <c r="B47" t="n">
        <v>0.0638712</v>
      </c>
      <c r="C47" t="n">
        <v>0.0490259</v>
      </c>
      <c r="D47" t="n">
        <v>0.0486457</v>
      </c>
    </row>
    <row r="48">
      <c r="A48" t="n">
        <v>93204</v>
      </c>
      <c r="B48" t="n">
        <v>0.0714853</v>
      </c>
      <c r="C48" t="n">
        <v>0.0553006</v>
      </c>
      <c r="D48" t="n">
        <v>0.0526245</v>
      </c>
    </row>
    <row r="49">
      <c r="A49" t="n">
        <v>97841</v>
      </c>
      <c r="B49" t="n">
        <v>0.0796345</v>
      </c>
      <c r="C49" t="n">
        <v>0.0563138</v>
      </c>
      <c r="D49" t="n">
        <v>0.0576457</v>
      </c>
    </row>
    <row r="50">
      <c r="A50" t="n">
        <v>102709</v>
      </c>
      <c r="B50" t="n">
        <v>0.0995993</v>
      </c>
      <c r="C50" t="n">
        <v>0.06483609999999999</v>
      </c>
      <c r="D50" t="n">
        <v>0.06300939999999999</v>
      </c>
    </row>
    <row r="51">
      <c r="A51" t="n">
        <v>107820</v>
      </c>
      <c r="B51" t="n">
        <v>0.120762</v>
      </c>
      <c r="C51" t="n">
        <v>0.0488401</v>
      </c>
      <c r="D51" t="n">
        <v>0.0484814</v>
      </c>
    </row>
    <row r="52">
      <c r="A52" t="n">
        <v>113186</v>
      </c>
      <c r="B52" t="n">
        <v>0.15992</v>
      </c>
      <c r="C52" t="n">
        <v>0.0506767</v>
      </c>
      <c r="D52" t="n">
        <v>0.0478186</v>
      </c>
    </row>
    <row r="53">
      <c r="A53" t="n">
        <v>118820</v>
      </c>
      <c r="B53" t="n">
        <v>0.0593982</v>
      </c>
      <c r="C53" t="n">
        <v>0.0485634</v>
      </c>
      <c r="D53" t="n">
        <v>0.0503422</v>
      </c>
    </row>
    <row r="54">
      <c r="A54" t="n">
        <v>124735</v>
      </c>
      <c r="B54" t="n">
        <v>0.0603355</v>
      </c>
      <c r="C54" t="n">
        <v>0.0509503</v>
      </c>
      <c r="D54" t="n">
        <v>0.0511433</v>
      </c>
    </row>
    <row r="55">
      <c r="A55" t="n">
        <v>130945</v>
      </c>
      <c r="B55" t="n">
        <v>0.0641644</v>
      </c>
      <c r="C55" t="n">
        <v>0.0488025</v>
      </c>
      <c r="D55" t="n">
        <v>0.0516815</v>
      </c>
    </row>
    <row r="56">
      <c r="A56" t="n">
        <v>137465</v>
      </c>
      <c r="B56" t="n">
        <v>0.0612293</v>
      </c>
      <c r="C56" t="n">
        <v>0.051573</v>
      </c>
      <c r="D56" t="n">
        <v>0.0501532</v>
      </c>
    </row>
    <row r="57">
      <c r="A57" t="n">
        <v>144311</v>
      </c>
      <c r="B57" t="n">
        <v>0.06307210000000001</v>
      </c>
      <c r="C57" t="n">
        <v>0.0491505</v>
      </c>
      <c r="D57" t="n">
        <v>0.0499587</v>
      </c>
    </row>
    <row r="58">
      <c r="A58" t="n">
        <v>151499</v>
      </c>
      <c r="B58" t="n">
        <v>0.06605370000000001</v>
      </c>
      <c r="C58" t="n">
        <v>0.0532844</v>
      </c>
      <c r="D58" t="n">
        <v>0.0533822</v>
      </c>
    </row>
    <row r="59">
      <c r="A59" t="n">
        <v>159046</v>
      </c>
      <c r="B59" t="n">
        <v>0.0678642</v>
      </c>
      <c r="C59" t="n">
        <v>0.0545902</v>
      </c>
      <c r="D59" t="n">
        <v>0.0527756</v>
      </c>
    </row>
    <row r="60">
      <c r="A60" t="n">
        <v>166970</v>
      </c>
      <c r="B60" t="n">
        <v>0.0686016</v>
      </c>
      <c r="C60" t="n">
        <v>0.0547537</v>
      </c>
      <c r="D60" t="n">
        <v>0.0539637</v>
      </c>
    </row>
    <row r="61">
      <c r="A61" t="n">
        <v>175290</v>
      </c>
      <c r="B61" t="n">
        <v>0.0725227</v>
      </c>
      <c r="C61" t="n">
        <v>0.0587397</v>
      </c>
      <c r="D61" t="n">
        <v>0.0579603</v>
      </c>
    </row>
    <row r="62">
      <c r="A62" t="n">
        <v>184026</v>
      </c>
      <c r="B62" t="n">
        <v>0.0799462</v>
      </c>
      <c r="C62" t="n">
        <v>0.0609497</v>
      </c>
      <c r="D62" t="n">
        <v>0.0604403</v>
      </c>
    </row>
    <row r="63">
      <c r="A63" t="n">
        <v>193198</v>
      </c>
      <c r="B63" t="n">
        <v>0.0908113</v>
      </c>
      <c r="C63" t="n">
        <v>0.0644367</v>
      </c>
      <c r="D63" t="n">
        <v>0.065884</v>
      </c>
    </row>
    <row r="64">
      <c r="A64" t="n">
        <v>202828</v>
      </c>
      <c r="B64" t="n">
        <v>0.102715</v>
      </c>
      <c r="C64" t="n">
        <v>0.07448050000000001</v>
      </c>
      <c r="D64" t="n">
        <v>0.07211289999999999</v>
      </c>
    </row>
    <row r="65">
      <c r="A65" t="n">
        <v>212939</v>
      </c>
      <c r="B65" t="n">
        <v>0.127053</v>
      </c>
      <c r="C65" t="n">
        <v>0.0859066</v>
      </c>
      <c r="D65" t="n">
        <v>0.0865583</v>
      </c>
    </row>
    <row r="66">
      <c r="A66" t="n">
        <v>223555</v>
      </c>
      <c r="B66" t="n">
        <v>0.171791</v>
      </c>
      <c r="C66" t="n">
        <v>0.0544864</v>
      </c>
      <c r="D66" t="n">
        <v>0.0564609</v>
      </c>
    </row>
    <row r="67">
      <c r="A67" t="n">
        <v>234701</v>
      </c>
      <c r="B67" t="n">
        <v>0.0684056</v>
      </c>
      <c r="C67" t="n">
        <v>0.0571694</v>
      </c>
      <c r="D67" t="n">
        <v>0.0548684</v>
      </c>
    </row>
    <row r="68">
      <c r="A68" t="n">
        <v>246404</v>
      </c>
      <c r="B68" t="n">
        <v>0.0707631</v>
      </c>
      <c r="C68" t="n">
        <v>0.0581251</v>
      </c>
      <c r="D68" t="n">
        <v>0.0547638</v>
      </c>
    </row>
    <row r="69">
      <c r="A69" t="n">
        <v>258692</v>
      </c>
      <c r="B69" t="n">
        <v>0.07074179999999999</v>
      </c>
      <c r="C69" t="n">
        <v>0.0566501</v>
      </c>
      <c r="D69" t="n">
        <v>0.056085</v>
      </c>
    </row>
    <row r="70">
      <c r="A70" t="n">
        <v>271594</v>
      </c>
      <c r="B70" t="n">
        <v>0.07432850000000001</v>
      </c>
      <c r="C70" t="n">
        <v>0.0571836</v>
      </c>
      <c r="D70" t="n">
        <v>0.0623649</v>
      </c>
    </row>
    <row r="71">
      <c r="A71" t="n">
        <v>285141</v>
      </c>
      <c r="B71" t="n">
        <v>0.0737377</v>
      </c>
      <c r="C71" t="n">
        <v>0.0575128</v>
      </c>
      <c r="D71" t="n">
        <v>0.061132</v>
      </c>
    </row>
    <row r="72">
      <c r="A72" t="n">
        <v>299365</v>
      </c>
      <c r="B72" t="n">
        <v>0.0802495</v>
      </c>
      <c r="C72" t="n">
        <v>0.0611011</v>
      </c>
      <c r="D72" t="n">
        <v>0.0607849</v>
      </c>
    </row>
    <row r="73">
      <c r="A73" t="n">
        <v>314300</v>
      </c>
      <c r="B73" t="n">
        <v>0.0821105</v>
      </c>
      <c r="C73" t="n">
        <v>0.06482209999999999</v>
      </c>
      <c r="D73" t="n">
        <v>0.0632293</v>
      </c>
    </row>
    <row r="74">
      <c r="A74" t="n">
        <v>329981</v>
      </c>
      <c r="B74" t="n">
        <v>0.087127</v>
      </c>
      <c r="C74" t="n">
        <v>0.0653353</v>
      </c>
      <c r="D74" t="n">
        <v>0.0642649</v>
      </c>
    </row>
    <row r="75">
      <c r="A75" t="n">
        <v>346446</v>
      </c>
      <c r="B75" t="n">
        <v>0.092415</v>
      </c>
      <c r="C75" t="n">
        <v>0.06857729999999999</v>
      </c>
      <c r="D75" t="n">
        <v>0.06795</v>
      </c>
    </row>
    <row r="76">
      <c r="A76" t="n">
        <v>363734</v>
      </c>
      <c r="B76" t="n">
        <v>0.101969</v>
      </c>
      <c r="C76" t="n">
        <v>0.0707908</v>
      </c>
      <c r="D76" t="n">
        <v>0.0725673</v>
      </c>
    </row>
    <row r="77">
      <c r="A77" t="n">
        <v>381886</v>
      </c>
      <c r="B77" t="n">
        <v>0.111126</v>
      </c>
      <c r="C77" t="n">
        <v>0.07990559999999999</v>
      </c>
      <c r="D77" t="n">
        <v>0.07872949999999999</v>
      </c>
    </row>
    <row r="78">
      <c r="A78" t="n">
        <v>400945</v>
      </c>
      <c r="B78" t="n">
        <v>0.128736</v>
      </c>
      <c r="C78" t="n">
        <v>0.0877516</v>
      </c>
      <c r="D78" t="n">
        <v>0.08740829999999999</v>
      </c>
    </row>
    <row r="79">
      <c r="A79" t="n">
        <v>420956</v>
      </c>
      <c r="B79" t="n">
        <v>0.156861</v>
      </c>
      <c r="C79" t="n">
        <v>0.100796</v>
      </c>
      <c r="D79" t="n">
        <v>0.101782</v>
      </c>
    </row>
    <row r="80">
      <c r="A80" t="n">
        <v>441967</v>
      </c>
      <c r="B80" t="n">
        <v>0.186421</v>
      </c>
      <c r="C80" t="n">
        <v>0.0630983</v>
      </c>
      <c r="D80" t="n">
        <v>0.062431</v>
      </c>
    </row>
    <row r="81">
      <c r="A81" t="n">
        <v>464028</v>
      </c>
      <c r="B81" t="n">
        <v>0.0878655</v>
      </c>
      <c r="C81" t="n">
        <v>0.06479070000000001</v>
      </c>
      <c r="D81" t="n">
        <v>0.06502869999999999</v>
      </c>
    </row>
    <row r="82">
      <c r="A82" t="n">
        <v>487192</v>
      </c>
      <c r="B82" t="n">
        <v>0.0890865</v>
      </c>
      <c r="C82" t="n">
        <v>0.06820379999999999</v>
      </c>
      <c r="D82" t="n">
        <v>0.06574820000000001</v>
      </c>
    </row>
    <row r="83">
      <c r="A83" t="n">
        <v>511514</v>
      </c>
      <c r="B83" t="n">
        <v>0.0917734</v>
      </c>
      <c r="C83" t="n">
        <v>0.0669825</v>
      </c>
      <c r="D83" t="n">
        <v>0.0674271</v>
      </c>
    </row>
    <row r="84">
      <c r="A84" t="n">
        <v>537052</v>
      </c>
      <c r="B84" t="n">
        <v>0.0934513</v>
      </c>
      <c r="C84" t="n">
        <v>0.0693179</v>
      </c>
      <c r="D84" t="n">
        <v>0.0706101</v>
      </c>
    </row>
    <row r="85">
      <c r="A85" t="n">
        <v>563866</v>
      </c>
      <c r="B85" t="n">
        <v>0.09592000000000001</v>
      </c>
      <c r="C85" t="n">
        <v>0.0686847</v>
      </c>
      <c r="D85" t="n">
        <v>0.0736536</v>
      </c>
    </row>
    <row r="86">
      <c r="A86" t="n">
        <v>592020</v>
      </c>
      <c r="B86" t="n">
        <v>0.106457</v>
      </c>
      <c r="C86" t="n">
        <v>0.07476919999999999</v>
      </c>
      <c r="D86" t="n">
        <v>0.07309010000000001</v>
      </c>
    </row>
    <row r="87">
      <c r="A87" t="n">
        <v>621581</v>
      </c>
      <c r="B87" t="n">
        <v>0.106842</v>
      </c>
      <c r="C87" t="n">
        <v>0.07606350000000001</v>
      </c>
      <c r="D87" t="n">
        <v>0.0758069</v>
      </c>
    </row>
    <row r="88">
      <c r="A88" t="n">
        <v>652620</v>
      </c>
      <c r="B88" t="n">
        <v>0.106854</v>
      </c>
      <c r="C88" t="n">
        <v>0.0749977</v>
      </c>
      <c r="D88" t="n">
        <v>0.0775985</v>
      </c>
    </row>
    <row r="89">
      <c r="A89" t="n">
        <v>685210</v>
      </c>
      <c r="B89" t="n">
        <v>0.114444</v>
      </c>
      <c r="C89" t="n">
        <v>0.0833889</v>
      </c>
      <c r="D89" t="n">
        <v>0.0849014</v>
      </c>
    </row>
    <row r="90">
      <c r="A90" t="n">
        <v>719429</v>
      </c>
      <c r="B90" t="n">
        <v>0.121639</v>
      </c>
      <c r="C90" t="n">
        <v>0.0867518</v>
      </c>
      <c r="D90" t="n">
        <v>0.08875959999999999</v>
      </c>
    </row>
    <row r="91">
      <c r="A91" t="n">
        <v>755358</v>
      </c>
      <c r="B91" t="n">
        <v>0.129633</v>
      </c>
      <c r="C91" t="n">
        <v>0.0917905</v>
      </c>
      <c r="D91" t="n">
        <v>0.0922355</v>
      </c>
    </row>
    <row r="92">
      <c r="A92" t="n">
        <v>793083</v>
      </c>
      <c r="B92" t="n">
        <v>0.148441</v>
      </c>
      <c r="C92" t="n">
        <v>0.09912899999999999</v>
      </c>
      <c r="D92" t="n">
        <v>0.102167</v>
      </c>
    </row>
    <row r="93">
      <c r="A93" t="n">
        <v>832694</v>
      </c>
      <c r="B93" t="n">
        <v>0.171682</v>
      </c>
      <c r="C93" t="n">
        <v>0.110365</v>
      </c>
      <c r="D93" t="n">
        <v>0.112558</v>
      </c>
    </row>
    <row r="94">
      <c r="A94" t="n">
        <v>874285</v>
      </c>
      <c r="B94" t="n">
        <v>0.19844</v>
      </c>
      <c r="C94" t="n">
        <v>0.0833072</v>
      </c>
      <c r="D94" t="n">
        <v>0.0874265</v>
      </c>
    </row>
    <row r="95">
      <c r="A95" t="n">
        <v>917955</v>
      </c>
      <c r="B95" t="n">
        <v>0.115299</v>
      </c>
      <c r="C95" t="n">
        <v>0.08622059999999999</v>
      </c>
      <c r="D95" t="n">
        <v>0.0908109</v>
      </c>
    </row>
    <row r="96">
      <c r="A96" t="n">
        <v>963808</v>
      </c>
      <c r="B96" t="n">
        <v>0.118282</v>
      </c>
      <c r="C96" t="n">
        <v>0.0881387</v>
      </c>
      <c r="D96" t="n">
        <v>0.0920349</v>
      </c>
    </row>
    <row r="97">
      <c r="A97" t="n">
        <v>1011953</v>
      </c>
      <c r="B97" t="n">
        <v>0.121246</v>
      </c>
      <c r="C97" t="n">
        <v>0.0912893</v>
      </c>
      <c r="D97" t="n">
        <v>0.0880276</v>
      </c>
    </row>
    <row r="98">
      <c r="A98" t="n">
        <v>1062505</v>
      </c>
      <c r="B98" t="n">
        <v>0.12387</v>
      </c>
      <c r="C98" t="n">
        <v>0.0949981</v>
      </c>
      <c r="D98" t="n">
        <v>0.09331</v>
      </c>
    </row>
    <row r="99">
      <c r="A99" t="n">
        <v>1115584</v>
      </c>
      <c r="B99" t="n">
        <v>0.124597</v>
      </c>
      <c r="C99" t="n">
        <v>0.0953065</v>
      </c>
      <c r="D99" t="n">
        <v>0.0963256</v>
      </c>
    </row>
    <row r="100">
      <c r="A100" t="n">
        <v>1171316</v>
      </c>
      <c r="B100" t="n">
        <v>0.135595</v>
      </c>
      <c r="C100" t="n">
        <v>0.0955008</v>
      </c>
      <c r="D100" t="n">
        <v>0.0968633</v>
      </c>
    </row>
    <row r="101">
      <c r="A101" t="n">
        <v>1229834</v>
      </c>
      <c r="B101" t="n">
        <v>0.136373</v>
      </c>
      <c r="C101" t="n">
        <v>0.100728</v>
      </c>
      <c r="D101" t="n">
        <v>0.101511</v>
      </c>
    </row>
    <row r="102">
      <c r="A102" t="n">
        <v>1291277</v>
      </c>
      <c r="B102" t="n">
        <v>0.149468</v>
      </c>
      <c r="C102" t="n">
        <v>0.108846</v>
      </c>
      <c r="D102" t="n">
        <v>0.110252</v>
      </c>
    </row>
    <row r="103">
      <c r="A103" t="n">
        <v>1355792</v>
      </c>
      <c r="B103" t="n">
        <v>0.144421</v>
      </c>
      <c r="C103" t="n">
        <v>0.109284</v>
      </c>
      <c r="D103" t="n">
        <v>0.110512</v>
      </c>
    </row>
    <row r="104">
      <c r="A104" t="n">
        <v>1423532</v>
      </c>
      <c r="B104" t="n">
        <v>0.156847</v>
      </c>
      <c r="C104" t="n">
        <v>0.109218</v>
      </c>
      <c r="D104" t="n">
        <v>0.109986</v>
      </c>
    </row>
    <row r="105">
      <c r="A105" t="n">
        <v>1494659</v>
      </c>
      <c r="B105" t="n">
        <v>0.162141</v>
      </c>
      <c r="C105" t="n">
        <v>0.11676</v>
      </c>
      <c r="D105" t="n">
        <v>0.117022</v>
      </c>
    </row>
    <row r="106">
      <c r="A106" t="n">
        <v>1569342</v>
      </c>
      <c r="B106" t="n">
        <v>0.176081</v>
      </c>
      <c r="C106" t="n">
        <v>0.123475</v>
      </c>
      <c r="D106" t="n">
        <v>0.120922</v>
      </c>
    </row>
    <row r="107">
      <c r="A107" t="n">
        <v>1647759</v>
      </c>
      <c r="B107" t="n">
        <v>0.194302</v>
      </c>
      <c r="C107" t="n">
        <v>0.138133</v>
      </c>
      <c r="D107" t="n">
        <v>0.136677</v>
      </c>
    </row>
    <row r="108">
      <c r="A108" t="n">
        <v>1730096</v>
      </c>
      <c r="B108" t="n">
        <v>0.230597</v>
      </c>
      <c r="C108" t="n">
        <v>0.183434</v>
      </c>
      <c r="D108" t="n">
        <v>0.170802</v>
      </c>
    </row>
    <row r="109">
      <c r="A109" t="n">
        <v>1816549</v>
      </c>
      <c r="B109" t="n">
        <v>0.303207</v>
      </c>
      <c r="C109" t="n">
        <v>0.171296</v>
      </c>
      <c r="D109" t="n">
        <v>0.177586</v>
      </c>
    </row>
    <row r="110">
      <c r="A110" t="n">
        <v>1907324</v>
      </c>
      <c r="B110" t="n">
        <v>0.221555</v>
      </c>
      <c r="C110" t="n">
        <v>0.177315</v>
      </c>
      <c r="D110" t="n">
        <v>0.189742</v>
      </c>
    </row>
    <row r="111">
      <c r="A111" t="n">
        <v>2002637</v>
      </c>
      <c r="B111" t="n">
        <v>0.224903</v>
      </c>
      <c r="C111" t="n">
        <v>0.186615</v>
      </c>
      <c r="D111" t="n">
        <v>0.180209</v>
      </c>
    </row>
    <row r="112">
      <c r="A112" t="n">
        <v>2102715</v>
      </c>
      <c r="B112" t="n">
        <v>0.221409</v>
      </c>
      <c r="C112" t="n">
        <v>0.174621</v>
      </c>
      <c r="D112" t="n">
        <v>0.186293</v>
      </c>
    </row>
    <row r="113">
      <c r="A113" t="n">
        <v>2207796</v>
      </c>
      <c r="B113" t="n">
        <v>0.240031</v>
      </c>
      <c r="C113" t="n">
        <v>0.183156</v>
      </c>
      <c r="D113" t="n">
        <v>0.183673</v>
      </c>
    </row>
    <row r="114">
      <c r="A114" t="n">
        <v>2318131</v>
      </c>
      <c r="B114" t="n">
        <v>0.231407</v>
      </c>
      <c r="C114" t="n">
        <v>0.182807</v>
      </c>
      <c r="D114" t="n">
        <v>0.185964</v>
      </c>
    </row>
    <row r="115">
      <c r="A115" t="n">
        <v>2433982</v>
      </c>
      <c r="B115" t="n">
        <v>0.236381</v>
      </c>
      <c r="C115" t="n">
        <v>0.183656</v>
      </c>
      <c r="D115" t="n">
        <v>0.184443</v>
      </c>
    </row>
    <row r="116">
      <c r="A116" t="n">
        <v>2555625</v>
      </c>
      <c r="B116" t="n">
        <v>0.23624</v>
      </c>
      <c r="C116" t="n">
        <v>0.185668</v>
      </c>
      <c r="D116" t="n">
        <v>0.202516</v>
      </c>
    </row>
    <row r="117">
      <c r="A117" t="n">
        <v>2683350</v>
      </c>
      <c r="B117" t="n">
        <v>0.243138</v>
      </c>
      <c r="C117" t="n">
        <v>0.191015</v>
      </c>
      <c r="D117" t="n">
        <v>0.193702</v>
      </c>
    </row>
    <row r="118">
      <c r="A118" t="n">
        <v>2817461</v>
      </c>
      <c r="B118" t="n">
        <v>0.254607</v>
      </c>
      <c r="C118" t="n">
        <v>0.198714</v>
      </c>
      <c r="D118" t="n">
        <v>0.191826</v>
      </c>
    </row>
    <row r="119">
      <c r="A119" t="n">
        <v>2958277</v>
      </c>
      <c r="B119" t="n">
        <v>0.271813</v>
      </c>
      <c r="C119" t="n">
        <v>0.202968</v>
      </c>
      <c r="D119" t="n">
        <v>0.210997</v>
      </c>
    </row>
    <row r="120">
      <c r="A120" t="n">
        <v>3106133</v>
      </c>
      <c r="B120" t="n">
        <v>0.277514</v>
      </c>
      <c r="C120" t="n">
        <v>0.211962</v>
      </c>
      <c r="D120" t="n">
        <v>0.207601</v>
      </c>
    </row>
    <row r="121">
      <c r="A121" t="n">
        <v>3261381</v>
      </c>
      <c r="B121" t="n">
        <v>0.315441</v>
      </c>
      <c r="C121" t="n">
        <v>0.214422</v>
      </c>
      <c r="D121" t="n">
        <v>0.220164</v>
      </c>
    </row>
    <row r="122">
      <c r="A122" t="n">
        <v>3424391</v>
      </c>
      <c r="B122" t="n">
        <v>0.339604</v>
      </c>
      <c r="C122" t="n">
        <v>0.243548</v>
      </c>
      <c r="D122" t="n">
        <v>0.245972</v>
      </c>
    </row>
    <row r="123">
      <c r="A123" t="n">
        <v>3595551</v>
      </c>
      <c r="B123" t="n">
        <v>0.424098</v>
      </c>
      <c r="C123" t="n">
        <v>0.266086</v>
      </c>
      <c r="D123" t="n">
        <v>0.270291</v>
      </c>
    </row>
    <row r="124">
      <c r="A124" t="n">
        <v>3775269</v>
      </c>
      <c r="B124" t="n">
        <v>0.325923</v>
      </c>
      <c r="C124" t="n">
        <v>0.26846</v>
      </c>
      <c r="D124" t="n">
        <v>0.270081</v>
      </c>
    </row>
    <row r="125">
      <c r="A125" t="n">
        <v>3963972</v>
      </c>
      <c r="B125" t="n">
        <v>0.325415</v>
      </c>
      <c r="C125" t="n">
        <v>0.272715</v>
      </c>
      <c r="D125" t="n">
        <v>0.270755</v>
      </c>
    </row>
    <row r="126">
      <c r="A126" t="n">
        <v>4162110</v>
      </c>
      <c r="B126" t="n">
        <v>0.330861</v>
      </c>
      <c r="C126" t="n">
        <v>0.269515</v>
      </c>
      <c r="D126" t="n">
        <v>0.273459</v>
      </c>
    </row>
    <row r="127">
      <c r="A127" t="n">
        <v>4370154</v>
      </c>
      <c r="B127" t="n">
        <v>0.334979</v>
      </c>
      <c r="C127" t="n">
        <v>0.276962</v>
      </c>
      <c r="D127" t="n">
        <v>0.279887</v>
      </c>
    </row>
    <row r="128">
      <c r="A128" t="n">
        <v>4588600</v>
      </c>
      <c r="B128" t="n">
        <v>0.343432</v>
      </c>
      <c r="C128" t="n">
        <v>0.275369</v>
      </c>
      <c r="D128" t="n">
        <v>0.275864</v>
      </c>
    </row>
    <row r="129">
      <c r="A129" t="n">
        <v>4817968</v>
      </c>
      <c r="B129" t="n">
        <v>0.347104</v>
      </c>
      <c r="C129" t="n">
        <v>0.281381</v>
      </c>
      <c r="D129" t="n">
        <v>0.286339</v>
      </c>
    </row>
    <row r="130">
      <c r="A130" t="n">
        <v>5058804</v>
      </c>
      <c r="B130" t="n">
        <v>0.358617</v>
      </c>
      <c r="C130" t="n">
        <v>0.284674</v>
      </c>
      <c r="D130" t="n">
        <v>0.289134</v>
      </c>
    </row>
    <row r="131">
      <c r="A131" t="n">
        <v>5311681</v>
      </c>
      <c r="B131" t="n">
        <v>0.361825</v>
      </c>
      <c r="C131" t="n">
        <v>0.291629</v>
      </c>
      <c r="D131" t="n">
        <v>0.294654</v>
      </c>
    </row>
    <row r="132">
      <c r="A132" t="n">
        <v>5577201</v>
      </c>
      <c r="B132" t="n">
        <v>0.372234</v>
      </c>
      <c r="C132" t="n">
        <v>0.296086</v>
      </c>
      <c r="D132" t="n">
        <v>0.289771</v>
      </c>
    </row>
    <row r="133">
      <c r="A133" t="n">
        <v>5855997</v>
      </c>
      <c r="B133" t="n">
        <v>0.37987</v>
      </c>
      <c r="C133" t="n">
        <v>0.294451</v>
      </c>
      <c r="D133" t="n">
        <v>0.293885</v>
      </c>
    </row>
    <row r="134">
      <c r="A134" t="n">
        <v>6148732</v>
      </c>
      <c r="B134" t="n">
        <v>0.405559</v>
      </c>
      <c r="C134" t="n">
        <v>0.309427</v>
      </c>
      <c r="D134" t="n">
        <v>0.315523</v>
      </c>
    </row>
    <row r="135">
      <c r="A135" t="n">
        <v>6456103</v>
      </c>
      <c r="B135" t="n">
        <v>0.442315</v>
      </c>
      <c r="C135" t="n">
        <v>0.322464</v>
      </c>
      <c r="D135" t="n">
        <v>0.325903</v>
      </c>
    </row>
    <row r="136">
      <c r="A136" t="n">
        <v>6778842</v>
      </c>
      <c r="B136" t="n">
        <v>0.474658</v>
      </c>
      <c r="C136" t="n">
        <v>0.344355</v>
      </c>
      <c r="D136" t="n">
        <v>0.345616</v>
      </c>
    </row>
    <row r="137">
      <c r="A137" t="n">
        <v>7117717</v>
      </c>
      <c r="B137" t="n">
        <v>0.56172</v>
      </c>
      <c r="C137" t="n">
        <v>0.32401</v>
      </c>
      <c r="D137" t="n">
        <v>0.312981</v>
      </c>
    </row>
    <row r="138">
      <c r="A138" t="n">
        <v>7473535</v>
      </c>
      <c r="B138" t="n">
        <v>0.403655</v>
      </c>
      <c r="C138" t="n">
        <v>0.317364</v>
      </c>
      <c r="D138" t="n">
        <v>0.321202</v>
      </c>
    </row>
    <row r="139">
      <c r="A139" t="n">
        <v>7847143</v>
      </c>
      <c r="B139" t="n">
        <v>0.392512</v>
      </c>
      <c r="C139" t="n">
        <v>0.320984</v>
      </c>
      <c r="D139" t="n">
        <v>0.329895</v>
      </c>
    </row>
    <row r="140">
      <c r="A140" t="n">
        <v>8239431</v>
      </c>
      <c r="B140" t="n">
        <v>0.400277</v>
      </c>
      <c r="C140" t="n">
        <v>0.317814</v>
      </c>
      <c r="D140" t="n">
        <v>0.321395</v>
      </c>
    </row>
    <row r="141">
      <c r="A141" t="n">
        <v>8651333</v>
      </c>
      <c r="B141" t="n">
        <v>0.417941</v>
      </c>
      <c r="C141" t="n">
        <v>0.326886</v>
      </c>
      <c r="D141" t="n">
        <v>0.329469</v>
      </c>
    </row>
    <row r="142">
      <c r="A142" t="n">
        <v>9083830</v>
      </c>
      <c r="B142" t="n">
        <v>0.421627</v>
      </c>
      <c r="C142" t="n">
        <v>0.350714</v>
      </c>
      <c r="D142" t="n">
        <v>0.334621</v>
      </c>
    </row>
    <row r="143">
      <c r="A143" t="n">
        <v>9537951</v>
      </c>
      <c r="B143" t="n">
        <v>0.439435</v>
      </c>
      <c r="C143" t="n">
        <v>0.333014</v>
      </c>
      <c r="D143" t="n">
        <v>0.346329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