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0.0633702</v>
      </c>
      <c r="C2" t="n">
        <v>0.07228469999999999</v>
      </c>
      <c r="D2" t="n">
        <v>0.0737085</v>
      </c>
    </row>
    <row r="3">
      <c r="A3" t="n">
        <v>10500</v>
      </c>
      <c r="B3" t="n">
        <v>0.06381249999999999</v>
      </c>
      <c r="C3" t="n">
        <v>0.07462439999999999</v>
      </c>
      <c r="D3" t="n">
        <v>0.0759016</v>
      </c>
    </row>
    <row r="4">
      <c r="A4" t="n">
        <v>11025</v>
      </c>
      <c r="B4" t="n">
        <v>0.06795379999999999</v>
      </c>
      <c r="C4" t="n">
        <v>0.07522470000000001</v>
      </c>
      <c r="D4" t="n">
        <v>0.0758572</v>
      </c>
    </row>
    <row r="5">
      <c r="A5" t="n">
        <v>11576</v>
      </c>
      <c r="B5" t="n">
        <v>0.0737762</v>
      </c>
      <c r="C5" t="n">
        <v>0.0765825</v>
      </c>
      <c r="D5" t="n">
        <v>0.07717449999999999</v>
      </c>
    </row>
    <row r="6">
      <c r="A6" t="n">
        <v>12154</v>
      </c>
      <c r="B6" t="n">
        <v>0.0860968</v>
      </c>
      <c r="C6" t="n">
        <v>0.0837628</v>
      </c>
      <c r="D6" t="n">
        <v>0.0811952</v>
      </c>
    </row>
    <row r="7">
      <c r="A7" t="n">
        <v>12760</v>
      </c>
      <c r="B7" t="n">
        <v>0.103256</v>
      </c>
      <c r="C7" t="n">
        <v>0.0896463</v>
      </c>
      <c r="D7" t="n">
        <v>0.0939905</v>
      </c>
    </row>
    <row r="8">
      <c r="A8" t="n">
        <v>13396</v>
      </c>
      <c r="B8" t="n">
        <v>0.12486</v>
      </c>
      <c r="C8" t="n">
        <v>0.102825</v>
      </c>
      <c r="D8" t="n">
        <v>0.101018</v>
      </c>
    </row>
    <row r="9">
      <c r="A9" t="n">
        <v>14063</v>
      </c>
      <c r="B9" t="n">
        <v>0.166728</v>
      </c>
      <c r="C9" t="n">
        <v>0.0686105</v>
      </c>
      <c r="D9" t="n">
        <v>0.071024</v>
      </c>
    </row>
    <row r="10">
      <c r="A10" t="n">
        <v>14763</v>
      </c>
      <c r="B10" t="n">
        <v>0.0619084</v>
      </c>
      <c r="C10" t="n">
        <v>0.0685219</v>
      </c>
      <c r="D10" t="n">
        <v>0.07011149999999999</v>
      </c>
    </row>
    <row r="11">
      <c r="A11" t="n">
        <v>15498</v>
      </c>
      <c r="B11" t="n">
        <v>0.0613979</v>
      </c>
      <c r="C11" t="n">
        <v>0.0681233</v>
      </c>
      <c r="D11" t="n">
        <v>0.0694082</v>
      </c>
    </row>
    <row r="12">
      <c r="A12" t="n">
        <v>16269</v>
      </c>
      <c r="B12" t="n">
        <v>0.0625124</v>
      </c>
      <c r="C12" t="n">
        <v>0.0726559</v>
      </c>
      <c r="D12" t="n">
        <v>0.0719132</v>
      </c>
    </row>
    <row r="13">
      <c r="A13" t="n">
        <v>17078</v>
      </c>
      <c r="B13" t="n">
        <v>0.06311360000000001</v>
      </c>
      <c r="C13" t="n">
        <v>0.0680028</v>
      </c>
      <c r="D13" t="n">
        <v>0.0732686</v>
      </c>
    </row>
    <row r="14">
      <c r="A14" t="n">
        <v>17927</v>
      </c>
      <c r="B14" t="n">
        <v>0.0624987</v>
      </c>
      <c r="C14" t="n">
        <v>0.0696427</v>
      </c>
      <c r="D14" t="n">
        <v>0.0711025</v>
      </c>
    </row>
    <row r="15">
      <c r="A15" t="n">
        <v>18818</v>
      </c>
      <c r="B15" t="n">
        <v>0.0649605</v>
      </c>
      <c r="C15" t="n">
        <v>0.07461569999999999</v>
      </c>
      <c r="D15" t="n">
        <v>0.0713567</v>
      </c>
    </row>
    <row r="16">
      <c r="A16" t="n">
        <v>19753</v>
      </c>
      <c r="B16" t="n">
        <v>0.066701</v>
      </c>
      <c r="C16" t="n">
        <v>0.0743801</v>
      </c>
      <c r="D16" t="n">
        <v>0.07351630000000001</v>
      </c>
    </row>
    <row r="17">
      <c r="A17" t="n">
        <v>20734</v>
      </c>
      <c r="B17" t="n">
        <v>0.0685714</v>
      </c>
      <c r="C17" t="n">
        <v>0.07131899999999999</v>
      </c>
      <c r="D17" t="n">
        <v>0.07366010000000001</v>
      </c>
    </row>
    <row r="18">
      <c r="A18" t="n">
        <v>21764</v>
      </c>
      <c r="B18" t="n">
        <v>0.072281</v>
      </c>
      <c r="C18" t="n">
        <v>0.0748796</v>
      </c>
      <c r="D18" t="n">
        <v>0.0745155</v>
      </c>
    </row>
    <row r="19">
      <c r="A19" t="n">
        <v>22845</v>
      </c>
      <c r="B19" t="n">
        <v>0.0819669</v>
      </c>
      <c r="C19" t="n">
        <v>0.07580480000000001</v>
      </c>
      <c r="D19" t="n">
        <v>0.0783083</v>
      </c>
    </row>
    <row r="20">
      <c r="A20" t="n">
        <v>23980</v>
      </c>
      <c r="B20" t="n">
        <v>0.08866830000000001</v>
      </c>
      <c r="C20" t="n">
        <v>0.0826916</v>
      </c>
      <c r="D20" t="n">
        <v>0.0829343</v>
      </c>
    </row>
    <row r="21">
      <c r="A21" t="n">
        <v>25171</v>
      </c>
      <c r="B21" t="n">
        <v>0.10089</v>
      </c>
      <c r="C21" t="n">
        <v>0.0882336</v>
      </c>
      <c r="D21" t="n">
        <v>0.0899771</v>
      </c>
    </row>
    <row r="22">
      <c r="A22" t="n">
        <v>26421</v>
      </c>
      <c r="B22" t="n">
        <v>0.12498</v>
      </c>
      <c r="C22" t="n">
        <v>0.101761</v>
      </c>
      <c r="D22" t="n">
        <v>0.10221</v>
      </c>
    </row>
    <row r="23">
      <c r="A23" t="n">
        <v>27733</v>
      </c>
      <c r="B23" t="n">
        <v>0.158225</v>
      </c>
      <c r="C23" t="n">
        <v>0.0688489</v>
      </c>
      <c r="D23" t="n">
        <v>0.0719465</v>
      </c>
    </row>
    <row r="24">
      <c r="A24" t="n">
        <v>29110</v>
      </c>
      <c r="B24" t="n">
        <v>0.0649516</v>
      </c>
      <c r="C24" t="n">
        <v>0.0695803</v>
      </c>
      <c r="D24" t="n">
        <v>0.0698164</v>
      </c>
    </row>
    <row r="25">
      <c r="A25" t="n">
        <v>30555</v>
      </c>
      <c r="B25" t="n">
        <v>0.064065</v>
      </c>
      <c r="C25" t="n">
        <v>0.0706972</v>
      </c>
      <c r="D25" t="n">
        <v>0.07267940000000001</v>
      </c>
    </row>
    <row r="26">
      <c r="A26" t="n">
        <v>32072</v>
      </c>
      <c r="B26" t="n">
        <v>0.06376569999999999</v>
      </c>
      <c r="C26" t="n">
        <v>0.07009369999999999</v>
      </c>
      <c r="D26" t="n">
        <v>0.0724955</v>
      </c>
    </row>
    <row r="27">
      <c r="A27" t="n">
        <v>33664</v>
      </c>
      <c r="B27" t="n">
        <v>0.06633219999999999</v>
      </c>
      <c r="C27" t="n">
        <v>0.07140390000000001</v>
      </c>
      <c r="D27" t="n">
        <v>0.0737435</v>
      </c>
    </row>
    <row r="28">
      <c r="A28" t="n">
        <v>35335</v>
      </c>
      <c r="B28" t="n">
        <v>0.0648635</v>
      </c>
      <c r="C28" t="n">
        <v>0.07136480000000001</v>
      </c>
      <c r="D28" t="n">
        <v>0.0715369</v>
      </c>
    </row>
    <row r="29">
      <c r="A29" t="n">
        <v>37089</v>
      </c>
      <c r="B29" t="n">
        <v>0.06749570000000001</v>
      </c>
      <c r="C29" t="n">
        <v>0.0734534</v>
      </c>
      <c r="D29" t="n">
        <v>0.0717768</v>
      </c>
    </row>
    <row r="30">
      <c r="A30" t="n">
        <v>38930</v>
      </c>
      <c r="B30" t="n">
        <v>0.0678276</v>
      </c>
      <c r="C30" t="n">
        <v>0.0729804</v>
      </c>
      <c r="D30" t="n">
        <v>0.0727862</v>
      </c>
    </row>
    <row r="31">
      <c r="A31" t="n">
        <v>40863</v>
      </c>
      <c r="B31" t="n">
        <v>0.0705658</v>
      </c>
      <c r="C31" t="n">
        <v>0.074223</v>
      </c>
      <c r="D31" t="n">
        <v>0.0751657</v>
      </c>
    </row>
    <row r="32">
      <c r="A32" t="n">
        <v>42892</v>
      </c>
      <c r="B32" t="n">
        <v>0.0768885</v>
      </c>
      <c r="C32" t="n">
        <v>0.0815823</v>
      </c>
      <c r="D32" t="n">
        <v>0.07505729999999999</v>
      </c>
    </row>
    <row r="33">
      <c r="A33" t="n">
        <v>45022</v>
      </c>
      <c r="B33" t="n">
        <v>0.0798311</v>
      </c>
      <c r="C33" t="n">
        <v>0.0769059</v>
      </c>
      <c r="D33" t="n">
        <v>0.080207</v>
      </c>
    </row>
    <row r="34">
      <c r="A34" t="n">
        <v>47258</v>
      </c>
      <c r="B34" t="n">
        <v>0.0890029</v>
      </c>
      <c r="C34" t="n">
        <v>0.0815736</v>
      </c>
      <c r="D34" t="n">
        <v>0.08202569999999999</v>
      </c>
    </row>
    <row r="35">
      <c r="A35" t="n">
        <v>49605</v>
      </c>
      <c r="B35" t="n">
        <v>0.0993479</v>
      </c>
      <c r="C35" t="n">
        <v>0.0887971</v>
      </c>
      <c r="D35" t="n">
        <v>0.0887003</v>
      </c>
    </row>
    <row r="36">
      <c r="A36" t="n">
        <v>52069</v>
      </c>
      <c r="B36" t="n">
        <v>0.118188</v>
      </c>
      <c r="C36" t="n">
        <v>0.0994384</v>
      </c>
      <c r="D36" t="n">
        <v>0.0995794</v>
      </c>
    </row>
    <row r="37">
      <c r="A37" t="n">
        <v>54656</v>
      </c>
      <c r="B37" t="n">
        <v>0.148645</v>
      </c>
      <c r="C37" t="n">
        <v>0.07354910000000001</v>
      </c>
      <c r="D37" t="n">
        <v>0.0731494</v>
      </c>
    </row>
    <row r="38">
      <c r="A38" t="n">
        <v>57372</v>
      </c>
      <c r="B38" t="n">
        <v>0.0710973</v>
      </c>
      <c r="C38" t="n">
        <v>0.07105880000000001</v>
      </c>
      <c r="D38" t="n">
        <v>0.07155549999999999</v>
      </c>
    </row>
    <row r="39">
      <c r="A39" t="n">
        <v>60223</v>
      </c>
      <c r="B39" t="n">
        <v>0.06977270000000001</v>
      </c>
      <c r="C39" t="n">
        <v>0.0736774</v>
      </c>
      <c r="D39" t="n">
        <v>0.0743043</v>
      </c>
    </row>
    <row r="40">
      <c r="A40" t="n">
        <v>63216</v>
      </c>
      <c r="B40" t="n">
        <v>0.06895270000000001</v>
      </c>
      <c r="C40" t="n">
        <v>0.0725948</v>
      </c>
      <c r="D40" t="n">
        <v>0.0750118</v>
      </c>
    </row>
    <row r="41">
      <c r="A41" t="n">
        <v>66358</v>
      </c>
      <c r="B41" t="n">
        <v>0.0719354</v>
      </c>
      <c r="C41" t="n">
        <v>0.0745797</v>
      </c>
      <c r="D41" t="n">
        <v>0.07665379999999999</v>
      </c>
    </row>
    <row r="42">
      <c r="A42" t="n">
        <v>69657</v>
      </c>
      <c r="B42" t="n">
        <v>0.07144060000000001</v>
      </c>
      <c r="C42" t="n">
        <v>0.07308290000000001</v>
      </c>
      <c r="D42" t="n">
        <v>0.0757153</v>
      </c>
    </row>
    <row r="43">
      <c r="A43" t="n">
        <v>73120</v>
      </c>
      <c r="B43" t="n">
        <v>0.07347629999999999</v>
      </c>
      <c r="C43" t="n">
        <v>0.07398200000000001</v>
      </c>
      <c r="D43" t="n">
        <v>0.07789550000000001</v>
      </c>
    </row>
    <row r="44">
      <c r="A44" t="n">
        <v>76756</v>
      </c>
      <c r="B44" t="n">
        <v>0.07474690000000001</v>
      </c>
      <c r="C44" t="n">
        <v>0.0779981</v>
      </c>
      <c r="D44" t="n">
        <v>0.07400379999999999</v>
      </c>
    </row>
    <row r="45">
      <c r="A45" t="n">
        <v>80573</v>
      </c>
      <c r="B45" t="n">
        <v>0.077889</v>
      </c>
      <c r="C45" t="n">
        <v>0.0767719</v>
      </c>
      <c r="D45" t="n">
        <v>0.0769807</v>
      </c>
    </row>
    <row r="46">
      <c r="A46" t="n">
        <v>84580</v>
      </c>
      <c r="B46" t="n">
        <v>0.0839227</v>
      </c>
      <c r="C46" t="n">
        <v>0.07666389999999999</v>
      </c>
      <c r="D46" t="n">
        <v>0.07962329999999999</v>
      </c>
    </row>
    <row r="47">
      <c r="A47" t="n">
        <v>88787</v>
      </c>
      <c r="B47" t="n">
        <v>0.0839884</v>
      </c>
      <c r="C47" t="n">
        <v>0.08220769999999999</v>
      </c>
      <c r="D47" t="n">
        <v>0.080911</v>
      </c>
    </row>
    <row r="48">
      <c r="A48" t="n">
        <v>93204</v>
      </c>
      <c r="B48" t="n">
        <v>0.0940817</v>
      </c>
      <c r="C48" t="n">
        <v>0.0832917</v>
      </c>
      <c r="D48" t="n">
        <v>0.0861668</v>
      </c>
    </row>
    <row r="49">
      <c r="A49" t="n">
        <v>97841</v>
      </c>
      <c r="B49" t="n">
        <v>0.109349</v>
      </c>
      <c r="C49" t="n">
        <v>0.0922581</v>
      </c>
      <c r="D49" t="n">
        <v>0.0904065</v>
      </c>
    </row>
    <row r="50">
      <c r="A50" t="n">
        <v>102709</v>
      </c>
      <c r="B50" t="n">
        <v>0.122333</v>
      </c>
      <c r="C50" t="n">
        <v>0.0991991</v>
      </c>
      <c r="D50" t="n">
        <v>0.0986943</v>
      </c>
    </row>
    <row r="51">
      <c r="A51" t="n">
        <v>107820</v>
      </c>
      <c r="B51" t="n">
        <v>0.148102</v>
      </c>
      <c r="C51" t="n">
        <v>0.07952720000000001</v>
      </c>
      <c r="D51" t="n">
        <v>0.0765704</v>
      </c>
    </row>
    <row r="52">
      <c r="A52" t="n">
        <v>113186</v>
      </c>
      <c r="B52" t="n">
        <v>0.1888</v>
      </c>
      <c r="C52" t="n">
        <v>0.0798914</v>
      </c>
      <c r="D52" t="n">
        <v>0.0783582</v>
      </c>
    </row>
    <row r="53">
      <c r="A53" t="n">
        <v>118820</v>
      </c>
      <c r="B53" t="n">
        <v>0.0859273</v>
      </c>
      <c r="C53" t="n">
        <v>0.0776713</v>
      </c>
      <c r="D53" t="n">
        <v>0.0784902</v>
      </c>
    </row>
    <row r="54">
      <c r="A54" t="n">
        <v>124735</v>
      </c>
      <c r="B54" t="n">
        <v>0.0810738</v>
      </c>
      <c r="C54" t="n">
        <v>0.07949489999999999</v>
      </c>
      <c r="D54" t="n">
        <v>0.084829</v>
      </c>
    </row>
    <row r="55">
      <c r="A55" t="n">
        <v>130945</v>
      </c>
      <c r="B55" t="n">
        <v>0.0828826</v>
      </c>
      <c r="C55" t="n">
        <v>0.0788872</v>
      </c>
      <c r="D55" t="n">
        <v>0.08027910000000001</v>
      </c>
    </row>
    <row r="56">
      <c r="A56" t="n">
        <v>137465</v>
      </c>
      <c r="B56" t="n">
        <v>0.0898617</v>
      </c>
      <c r="C56" t="n">
        <v>0.08006149999999999</v>
      </c>
      <c r="D56" t="n">
        <v>0.0822483</v>
      </c>
    </row>
    <row r="57">
      <c r="A57" t="n">
        <v>144311</v>
      </c>
      <c r="B57" t="n">
        <v>0.0888086</v>
      </c>
      <c r="C57" t="n">
        <v>0.0816495</v>
      </c>
      <c r="D57" t="n">
        <v>0.08287410000000001</v>
      </c>
    </row>
    <row r="58">
      <c r="A58" t="n">
        <v>151499</v>
      </c>
      <c r="B58" t="n">
        <v>0.0906945</v>
      </c>
      <c r="C58" t="n">
        <v>0.08021010000000001</v>
      </c>
      <c r="D58" t="n">
        <v>0.08322309999999999</v>
      </c>
    </row>
    <row r="59">
      <c r="A59" t="n">
        <v>159046</v>
      </c>
      <c r="B59" t="n">
        <v>0.09050030000000001</v>
      </c>
      <c r="C59" t="n">
        <v>0.0879817</v>
      </c>
      <c r="D59" t="n">
        <v>0.08453140000000001</v>
      </c>
    </row>
    <row r="60">
      <c r="A60" t="n">
        <v>166970</v>
      </c>
      <c r="B60" t="n">
        <v>0.0945986</v>
      </c>
      <c r="C60" t="n">
        <v>0.0863568</v>
      </c>
      <c r="D60" t="n">
        <v>0.0879355</v>
      </c>
    </row>
    <row r="61">
      <c r="A61" t="n">
        <v>175290</v>
      </c>
      <c r="B61" t="n">
        <v>0.0991635</v>
      </c>
      <c r="C61" t="n">
        <v>0.0878842</v>
      </c>
      <c r="D61" t="n">
        <v>0.0874128</v>
      </c>
    </row>
    <row r="62">
      <c r="A62" t="n">
        <v>184026</v>
      </c>
      <c r="B62" t="n">
        <v>0.106559</v>
      </c>
      <c r="C62" t="n">
        <v>0.0902742</v>
      </c>
      <c r="D62" t="n">
        <v>0.09060559999999999</v>
      </c>
    </row>
    <row r="63">
      <c r="A63" t="n">
        <v>193198</v>
      </c>
      <c r="B63" t="n">
        <v>0.115921</v>
      </c>
      <c r="C63" t="n">
        <v>0.0955061</v>
      </c>
      <c r="D63" t="n">
        <v>0.096341</v>
      </c>
    </row>
    <row r="64">
      <c r="A64" t="n">
        <v>202828</v>
      </c>
      <c r="B64" t="n">
        <v>0.134298</v>
      </c>
      <c r="C64" t="n">
        <v>0.104657</v>
      </c>
      <c r="D64" t="n">
        <v>0.103484</v>
      </c>
    </row>
    <row r="65">
      <c r="A65" t="n">
        <v>212939</v>
      </c>
      <c r="B65" t="n">
        <v>0.16763</v>
      </c>
      <c r="C65" t="n">
        <v>0.123394</v>
      </c>
      <c r="D65" t="n">
        <v>0.123876</v>
      </c>
    </row>
    <row r="66">
      <c r="A66" t="n">
        <v>223555</v>
      </c>
      <c r="B66" t="n">
        <v>0.215799</v>
      </c>
      <c r="C66" t="n">
        <v>0.0843163</v>
      </c>
      <c r="D66" t="n">
        <v>0.0865972</v>
      </c>
    </row>
    <row r="67">
      <c r="A67" t="n">
        <v>234701</v>
      </c>
      <c r="B67" t="n">
        <v>0.0978738</v>
      </c>
      <c r="C67" t="n">
        <v>0.0841532</v>
      </c>
      <c r="D67" t="n">
        <v>0.0851811</v>
      </c>
    </row>
    <row r="68">
      <c r="A68" t="n">
        <v>246404</v>
      </c>
      <c r="B68" t="n">
        <v>0.0959256</v>
      </c>
      <c r="C68" t="n">
        <v>0.0849946</v>
      </c>
      <c r="D68" t="n">
        <v>0.0884414</v>
      </c>
    </row>
    <row r="69">
      <c r="A69" t="n">
        <v>258692</v>
      </c>
      <c r="B69" t="n">
        <v>0.100534</v>
      </c>
      <c r="C69" t="n">
        <v>0.08653329999999999</v>
      </c>
      <c r="D69" t="n">
        <v>0.0857242</v>
      </c>
    </row>
    <row r="70">
      <c r="A70" t="n">
        <v>271594</v>
      </c>
      <c r="B70" t="n">
        <v>0.100597</v>
      </c>
      <c r="C70" t="n">
        <v>0.0877143</v>
      </c>
      <c r="D70" t="n">
        <v>0.0860542</v>
      </c>
    </row>
    <row r="71">
      <c r="A71" t="n">
        <v>285141</v>
      </c>
      <c r="B71" t="n">
        <v>0.10106</v>
      </c>
      <c r="C71" t="n">
        <v>0.0899023</v>
      </c>
      <c r="D71" t="n">
        <v>0.0958526</v>
      </c>
    </row>
    <row r="72">
      <c r="A72" t="n">
        <v>299365</v>
      </c>
      <c r="B72" t="n">
        <v>0.10969</v>
      </c>
      <c r="C72" t="n">
        <v>0.0899674</v>
      </c>
      <c r="D72" t="n">
        <v>0.09499109999999999</v>
      </c>
    </row>
    <row r="73">
      <c r="A73" t="n">
        <v>314300</v>
      </c>
      <c r="B73" t="n">
        <v>0.108874</v>
      </c>
      <c r="C73" t="n">
        <v>0.0942491</v>
      </c>
      <c r="D73" t="n">
        <v>0.0911907</v>
      </c>
    </row>
    <row r="74">
      <c r="A74" t="n">
        <v>329981</v>
      </c>
      <c r="B74" t="n">
        <v>0.117662</v>
      </c>
      <c r="C74" t="n">
        <v>0.0997465</v>
      </c>
      <c r="D74" t="n">
        <v>0.09672210000000001</v>
      </c>
    </row>
    <row r="75">
      <c r="A75" t="n">
        <v>346446</v>
      </c>
      <c r="B75" t="n">
        <v>0.119973</v>
      </c>
      <c r="C75" t="n">
        <v>0.100022</v>
      </c>
      <c r="D75" t="n">
        <v>0.104666</v>
      </c>
    </row>
    <row r="76">
      <c r="A76" t="n">
        <v>363734</v>
      </c>
      <c r="B76" t="n">
        <v>0.138619</v>
      </c>
      <c r="C76" t="n">
        <v>0.107426</v>
      </c>
      <c r="D76" t="n">
        <v>0.106726</v>
      </c>
    </row>
    <row r="77">
      <c r="A77" t="n">
        <v>381886</v>
      </c>
      <c r="B77" t="n">
        <v>0.143492</v>
      </c>
      <c r="C77" t="n">
        <v>0.110418</v>
      </c>
      <c r="D77" t="n">
        <v>0.112655</v>
      </c>
    </row>
    <row r="78">
      <c r="A78" t="n">
        <v>400945</v>
      </c>
      <c r="B78" t="n">
        <v>0.164391</v>
      </c>
      <c r="C78" t="n">
        <v>0.118458</v>
      </c>
      <c r="D78" t="n">
        <v>0.118965</v>
      </c>
    </row>
    <row r="79">
      <c r="A79" t="n">
        <v>420956</v>
      </c>
      <c r="B79" t="n">
        <v>0.190981</v>
      </c>
      <c r="C79" t="n">
        <v>0.140036</v>
      </c>
      <c r="D79" t="n">
        <v>0.136732</v>
      </c>
    </row>
    <row r="80">
      <c r="A80" t="n">
        <v>441967</v>
      </c>
      <c r="B80" t="n">
        <v>0.23385</v>
      </c>
      <c r="C80" t="n">
        <v>0.0910458</v>
      </c>
      <c r="D80" t="n">
        <v>0.0927407</v>
      </c>
    </row>
    <row r="81">
      <c r="A81" t="n">
        <v>464028</v>
      </c>
      <c r="B81" t="n">
        <v>0.112666</v>
      </c>
      <c r="C81" t="n">
        <v>0.0924109</v>
      </c>
      <c r="D81" t="n">
        <v>0.095447</v>
      </c>
    </row>
    <row r="82">
      <c r="A82" t="n">
        <v>487192</v>
      </c>
      <c r="B82" t="n">
        <v>0.12009</v>
      </c>
      <c r="C82" t="n">
        <v>0.0953466</v>
      </c>
      <c r="D82" t="n">
        <v>0.0975712</v>
      </c>
    </row>
    <row r="83">
      <c r="A83" t="n">
        <v>511514</v>
      </c>
      <c r="B83" t="n">
        <v>0.121064</v>
      </c>
      <c r="C83" t="n">
        <v>0.0967485</v>
      </c>
      <c r="D83" t="n">
        <v>0.09766900000000001</v>
      </c>
    </row>
    <row r="84">
      <c r="A84" t="n">
        <v>537052</v>
      </c>
      <c r="B84" t="n">
        <v>0.12005</v>
      </c>
      <c r="C84" t="n">
        <v>0.0996636</v>
      </c>
      <c r="D84" t="n">
        <v>0.10397</v>
      </c>
    </row>
    <row r="85">
      <c r="A85" t="n">
        <v>563866</v>
      </c>
      <c r="B85" t="n">
        <v>0.128372</v>
      </c>
      <c r="C85" t="n">
        <v>0.104927</v>
      </c>
      <c r="D85" t="n">
        <v>0.101141</v>
      </c>
    </row>
    <row r="86">
      <c r="A86" t="n">
        <v>592020</v>
      </c>
      <c r="B86" t="n">
        <v>0.129765</v>
      </c>
      <c r="C86" t="n">
        <v>0.102432</v>
      </c>
      <c r="D86" t="n">
        <v>0.103274</v>
      </c>
    </row>
    <row r="87">
      <c r="A87" t="n">
        <v>621581</v>
      </c>
      <c r="B87" t="n">
        <v>0.135986</v>
      </c>
      <c r="C87" t="n">
        <v>0.107821</v>
      </c>
      <c r="D87" t="n">
        <v>0.107787</v>
      </c>
    </row>
    <row r="88">
      <c r="A88" t="n">
        <v>652620</v>
      </c>
      <c r="B88" t="n">
        <v>0.144798</v>
      </c>
      <c r="C88" t="n">
        <v>0.108395</v>
      </c>
      <c r="D88" t="n">
        <v>0.110859</v>
      </c>
    </row>
    <row r="89">
      <c r="A89" t="n">
        <v>685210</v>
      </c>
      <c r="B89" t="n">
        <v>0.151797</v>
      </c>
      <c r="C89" t="n">
        <v>0.11434</v>
      </c>
      <c r="D89" t="n">
        <v>0.115038</v>
      </c>
    </row>
    <row r="90">
      <c r="A90" t="n">
        <v>719429</v>
      </c>
      <c r="B90" t="n">
        <v>0.15957</v>
      </c>
      <c r="C90" t="n">
        <v>0.119737</v>
      </c>
      <c r="D90" t="n">
        <v>0.118894</v>
      </c>
    </row>
    <row r="91">
      <c r="A91" t="n">
        <v>755358</v>
      </c>
      <c r="B91" t="n">
        <v>0.166683</v>
      </c>
      <c r="C91" t="n">
        <v>0.123405</v>
      </c>
      <c r="D91" t="n">
        <v>0.130024</v>
      </c>
    </row>
    <row r="92">
      <c r="A92" t="n">
        <v>793083</v>
      </c>
      <c r="B92" t="n">
        <v>0.192017</v>
      </c>
      <c r="C92" t="n">
        <v>0.134924</v>
      </c>
      <c r="D92" t="n">
        <v>0.136578</v>
      </c>
    </row>
    <row r="93">
      <c r="A93" t="n">
        <v>832694</v>
      </c>
      <c r="B93" t="n">
        <v>0.208793</v>
      </c>
      <c r="C93" t="n">
        <v>0.147338</v>
      </c>
      <c r="D93" t="n">
        <v>0.151462</v>
      </c>
    </row>
    <row r="94">
      <c r="A94" t="n">
        <v>874285</v>
      </c>
      <c r="B94" t="n">
        <v>0.251139</v>
      </c>
      <c r="C94" t="n">
        <v>0.112521</v>
      </c>
      <c r="D94" t="n">
        <v>0.121785</v>
      </c>
    </row>
    <row r="95">
      <c r="A95" t="n">
        <v>917955</v>
      </c>
      <c r="B95" t="n">
        <v>0.144885</v>
      </c>
      <c r="C95" t="n">
        <v>0.117992</v>
      </c>
      <c r="D95" t="n">
        <v>0.124712</v>
      </c>
    </row>
    <row r="96">
      <c r="A96" t="n">
        <v>963808</v>
      </c>
      <c r="B96" t="n">
        <v>0.147184</v>
      </c>
      <c r="C96" t="n">
        <v>0.119262</v>
      </c>
      <c r="D96" t="n">
        <v>0.117617</v>
      </c>
    </row>
    <row r="97">
      <c r="A97" t="n">
        <v>1011953</v>
      </c>
      <c r="B97" t="n">
        <v>0.150183</v>
      </c>
      <c r="C97" t="n">
        <v>0.120133</v>
      </c>
      <c r="D97" t="n">
        <v>0.123184</v>
      </c>
    </row>
    <row r="98">
      <c r="A98" t="n">
        <v>1062505</v>
      </c>
      <c r="B98" t="n">
        <v>0.156678</v>
      </c>
      <c r="C98" t="n">
        <v>0.120389</v>
      </c>
      <c r="D98" t="n">
        <v>0.123074</v>
      </c>
    </row>
    <row r="99">
      <c r="A99" t="n">
        <v>1115584</v>
      </c>
      <c r="B99" t="n">
        <v>0.159255</v>
      </c>
      <c r="C99" t="n">
        <v>0.122336</v>
      </c>
      <c r="D99" t="n">
        <v>0.127249</v>
      </c>
    </row>
    <row r="100">
      <c r="A100" t="n">
        <v>1171316</v>
      </c>
      <c r="B100" t="n">
        <v>0.16746</v>
      </c>
      <c r="C100" t="n">
        <v>0.125875</v>
      </c>
      <c r="D100" t="n">
        <v>0.129445</v>
      </c>
    </row>
    <row r="101">
      <c r="A101" t="n">
        <v>1229834</v>
      </c>
      <c r="B101" t="n">
        <v>0.171036</v>
      </c>
      <c r="C101" t="n">
        <v>0.12823</v>
      </c>
      <c r="D101" t="n">
        <v>0.12867</v>
      </c>
    </row>
    <row r="102">
      <c r="A102" t="n">
        <v>1291277</v>
      </c>
      <c r="B102" t="n">
        <v>0.176542</v>
      </c>
      <c r="C102" t="n">
        <v>0.13239</v>
      </c>
      <c r="D102" t="n">
        <v>0.133341</v>
      </c>
    </row>
    <row r="103">
      <c r="A103" t="n">
        <v>1355792</v>
      </c>
      <c r="B103" t="n">
        <v>0.175988</v>
      </c>
      <c r="C103" t="n">
        <v>0.133712</v>
      </c>
      <c r="D103" t="n">
        <v>0.138611</v>
      </c>
    </row>
    <row r="104">
      <c r="A104" t="n">
        <v>1423532</v>
      </c>
      <c r="B104" t="n">
        <v>0.184591</v>
      </c>
      <c r="C104" t="n">
        <v>0.141356</v>
      </c>
      <c r="D104" t="n">
        <v>0.146346</v>
      </c>
    </row>
    <row r="105">
      <c r="A105" t="n">
        <v>1494659</v>
      </c>
      <c r="B105" t="n">
        <v>0.200935</v>
      </c>
      <c r="C105" t="n">
        <v>0.149623</v>
      </c>
      <c r="D105" t="n">
        <v>0.149999</v>
      </c>
    </row>
    <row r="106">
      <c r="A106" t="n">
        <v>1569342</v>
      </c>
      <c r="B106" t="n">
        <v>0.225328</v>
      </c>
      <c r="C106" t="n">
        <v>0.152958</v>
      </c>
      <c r="D106" t="n">
        <v>0.155525</v>
      </c>
    </row>
    <row r="107">
      <c r="A107" t="n">
        <v>1647759</v>
      </c>
      <c r="B107" t="n">
        <v>0.253137</v>
      </c>
      <c r="C107" t="n">
        <v>0.172153</v>
      </c>
      <c r="D107" t="n">
        <v>0.176111</v>
      </c>
    </row>
    <row r="108">
      <c r="A108" t="n">
        <v>1730096</v>
      </c>
      <c r="B108" t="n">
        <v>0.280269</v>
      </c>
      <c r="C108" t="n">
        <v>0.198263</v>
      </c>
      <c r="D108" t="n">
        <v>0.211812</v>
      </c>
    </row>
    <row r="109">
      <c r="A109" t="n">
        <v>1816549</v>
      </c>
      <c r="B109" t="n">
        <v>0.358456</v>
      </c>
      <c r="C109" t="n">
        <v>0.191908</v>
      </c>
      <c r="D109" t="n">
        <v>0.195079</v>
      </c>
    </row>
    <row r="110">
      <c r="A110" t="n">
        <v>1907324</v>
      </c>
      <c r="B110" t="n">
        <v>0.257304</v>
      </c>
      <c r="C110" t="n">
        <v>0.20551</v>
      </c>
      <c r="D110" t="n">
        <v>0.209422</v>
      </c>
    </row>
    <row r="111">
      <c r="A111" t="n">
        <v>2002637</v>
      </c>
      <c r="B111" t="n">
        <v>0.255874</v>
      </c>
      <c r="C111" t="n">
        <v>0.206852</v>
      </c>
      <c r="D111" t="n">
        <v>0.204797</v>
      </c>
    </row>
    <row r="112">
      <c r="A112" t="n">
        <v>2102715</v>
      </c>
      <c r="B112" t="n">
        <v>0.265602</v>
      </c>
      <c r="C112" t="n">
        <v>0.207047</v>
      </c>
      <c r="D112" t="n">
        <v>0.208173</v>
      </c>
    </row>
    <row r="113">
      <c r="A113" t="n">
        <v>2207796</v>
      </c>
      <c r="B113" t="n">
        <v>0.279126</v>
      </c>
      <c r="C113" t="n">
        <v>0.210897</v>
      </c>
      <c r="D113" t="n">
        <v>0.216612</v>
      </c>
    </row>
    <row r="114">
      <c r="A114" t="n">
        <v>2318131</v>
      </c>
      <c r="B114" t="n">
        <v>0.279868</v>
      </c>
      <c r="C114" t="n">
        <v>0.207886</v>
      </c>
      <c r="D114" t="n">
        <v>0.20883</v>
      </c>
    </row>
    <row r="115">
      <c r="A115" t="n">
        <v>2433982</v>
      </c>
      <c r="B115" t="n">
        <v>0.275864</v>
      </c>
      <c r="C115" t="n">
        <v>0.212317</v>
      </c>
      <c r="D115" t="n">
        <v>0.210278</v>
      </c>
    </row>
    <row r="116">
      <c r="A116" t="n">
        <v>2555625</v>
      </c>
      <c r="B116" t="n">
        <v>0.280649</v>
      </c>
      <c r="C116" t="n">
        <v>0.21278</v>
      </c>
      <c r="D116" t="n">
        <v>0.217132</v>
      </c>
    </row>
    <row r="117">
      <c r="A117" t="n">
        <v>2683350</v>
      </c>
      <c r="B117" t="n">
        <v>0.297244</v>
      </c>
      <c r="C117" t="n">
        <v>0.223305</v>
      </c>
      <c r="D117" t="n">
        <v>0.218407</v>
      </c>
    </row>
    <row r="118">
      <c r="A118" t="n">
        <v>2817461</v>
      </c>
      <c r="B118" t="n">
        <v>0.292168</v>
      </c>
      <c r="C118" t="n">
        <v>0.218609</v>
      </c>
      <c r="D118" t="n">
        <v>0.247056</v>
      </c>
    </row>
    <row r="119">
      <c r="A119" t="n">
        <v>2958277</v>
      </c>
      <c r="B119" t="n">
        <v>0.314343</v>
      </c>
      <c r="C119" t="n">
        <v>0.250843</v>
      </c>
      <c r="D119" t="n">
        <v>0.251319</v>
      </c>
    </row>
    <row r="120">
      <c r="A120" t="n">
        <v>3106133</v>
      </c>
      <c r="B120" t="n">
        <v>0.352576</v>
      </c>
      <c r="C120" t="n">
        <v>0.24535</v>
      </c>
      <c r="D120" t="n">
        <v>0.245842</v>
      </c>
    </row>
    <row r="121">
      <c r="A121" t="n">
        <v>3261381</v>
      </c>
      <c r="B121" t="n">
        <v>0.367408</v>
      </c>
      <c r="C121" t="n">
        <v>0.2698</v>
      </c>
      <c r="D121" t="n">
        <v>0.254284</v>
      </c>
    </row>
    <row r="122">
      <c r="A122" t="n">
        <v>3424391</v>
      </c>
      <c r="B122" t="n">
        <v>0.407447</v>
      </c>
      <c r="C122" t="n">
        <v>0.289496</v>
      </c>
      <c r="D122" t="n">
        <v>0.284914</v>
      </c>
    </row>
    <row r="123">
      <c r="A123" t="n">
        <v>3595551</v>
      </c>
      <c r="B123" t="n">
        <v>0.490429</v>
      </c>
      <c r="C123" t="n">
        <v>0.31617</v>
      </c>
      <c r="D123" t="n">
        <v>0.315171</v>
      </c>
    </row>
    <row r="124">
      <c r="A124" t="n">
        <v>3775269</v>
      </c>
      <c r="B124" t="n">
        <v>0.39192</v>
      </c>
      <c r="C124" t="n">
        <v>0.309876</v>
      </c>
      <c r="D124" t="n">
        <v>0.307019</v>
      </c>
    </row>
    <row r="125">
      <c r="A125" t="n">
        <v>3963972</v>
      </c>
      <c r="B125" t="n">
        <v>0.396287</v>
      </c>
      <c r="C125" t="n">
        <v>0.314731</v>
      </c>
      <c r="D125" t="n">
        <v>0.31383</v>
      </c>
    </row>
    <row r="126">
      <c r="A126" t="n">
        <v>4162110</v>
      </c>
      <c r="B126" t="n">
        <v>0.401146</v>
      </c>
      <c r="C126" t="n">
        <v>0.311119</v>
      </c>
      <c r="D126" t="n">
        <v>0.326528</v>
      </c>
    </row>
    <row r="127">
      <c r="A127" t="n">
        <v>4370154</v>
      </c>
      <c r="B127" t="n">
        <v>0.400557</v>
      </c>
      <c r="C127" t="n">
        <v>0.311801</v>
      </c>
      <c r="D127" t="n">
        <v>0.316729</v>
      </c>
    </row>
    <row r="128">
      <c r="A128" t="n">
        <v>4588600</v>
      </c>
      <c r="B128" t="n">
        <v>0.410129</v>
      </c>
      <c r="C128" t="n">
        <v>0.311733</v>
      </c>
      <c r="D128" t="n">
        <v>0.327863</v>
      </c>
    </row>
    <row r="129">
      <c r="A129" t="n">
        <v>4817968</v>
      </c>
      <c r="B129" t="n">
        <v>0.403844</v>
      </c>
      <c r="C129" t="n">
        <v>0.321194</v>
      </c>
      <c r="D129" t="n">
        <v>0.320043</v>
      </c>
    </row>
    <row r="130">
      <c r="A130" t="n">
        <v>5058804</v>
      </c>
      <c r="B130" t="n">
        <v>0.423786</v>
      </c>
      <c r="C130" t="n">
        <v>0.327477</v>
      </c>
      <c r="D130" t="n">
        <v>0.326345</v>
      </c>
    </row>
    <row r="131">
      <c r="A131" t="n">
        <v>5311681</v>
      </c>
      <c r="B131" t="n">
        <v>0.420292</v>
      </c>
      <c r="C131" t="n">
        <v>0.330961</v>
      </c>
      <c r="D131" t="n">
        <v>0.340086</v>
      </c>
    </row>
    <row r="132">
      <c r="A132" t="n">
        <v>5577201</v>
      </c>
      <c r="B132" t="n">
        <v>0.445945</v>
      </c>
      <c r="C132" t="n">
        <v>0.336859</v>
      </c>
      <c r="D132" t="n">
        <v>0.355573</v>
      </c>
    </row>
    <row r="133">
      <c r="A133" t="n">
        <v>5855997</v>
      </c>
      <c r="B133" t="n">
        <v>0.462721</v>
      </c>
      <c r="C133" t="n">
        <v>0.34577</v>
      </c>
      <c r="D133" t="n">
        <v>0.346756</v>
      </c>
    </row>
    <row r="134">
      <c r="A134" t="n">
        <v>6148732</v>
      </c>
      <c r="B134" t="n">
        <v>0.473727</v>
      </c>
      <c r="C134" t="n">
        <v>0.347566</v>
      </c>
      <c r="D134" t="n">
        <v>0.353377</v>
      </c>
    </row>
    <row r="135">
      <c r="A135" t="n">
        <v>6456103</v>
      </c>
      <c r="B135" t="n">
        <v>0.511585</v>
      </c>
      <c r="C135" t="n">
        <v>0.374115</v>
      </c>
      <c r="D135" t="n">
        <v>0.37783</v>
      </c>
    </row>
    <row r="136">
      <c r="A136" t="n">
        <v>6778842</v>
      </c>
      <c r="B136" t="n">
        <v>0.576147</v>
      </c>
      <c r="C136" t="n">
        <v>0.38809</v>
      </c>
      <c r="D136" t="n">
        <v>0.403802</v>
      </c>
    </row>
    <row r="137">
      <c r="A137" t="n">
        <v>7117717</v>
      </c>
      <c r="B137" t="n">
        <v>0.648639</v>
      </c>
      <c r="C137" t="n">
        <v>0.349655</v>
      </c>
      <c r="D137" t="n">
        <v>0.370915</v>
      </c>
    </row>
    <row r="138">
      <c r="A138" t="n">
        <v>7473535</v>
      </c>
      <c r="B138" t="n">
        <v>0.467966</v>
      </c>
      <c r="C138" t="n">
        <v>0.366906</v>
      </c>
      <c r="D138" t="n">
        <v>0.368432</v>
      </c>
    </row>
    <row r="139">
      <c r="A139" t="n">
        <v>7847143</v>
      </c>
      <c r="B139" t="n">
        <v>0.467195</v>
      </c>
      <c r="C139" t="n">
        <v>0.364089</v>
      </c>
      <c r="D139" t="n">
        <v>0.365782</v>
      </c>
    </row>
    <row r="140">
      <c r="A140" t="n">
        <v>8239431</v>
      </c>
      <c r="B140" t="n">
        <v>0.4856</v>
      </c>
      <c r="C140" t="n">
        <v>0.36686</v>
      </c>
      <c r="D140" t="n">
        <v>0.363027</v>
      </c>
    </row>
    <row r="141">
      <c r="A141" t="n">
        <v>8651333</v>
      </c>
      <c r="B141" t="n">
        <v>0.495556</v>
      </c>
      <c r="C141" t="n">
        <v>0.365917</v>
      </c>
      <c r="D141" t="n">
        <v>0.371301</v>
      </c>
    </row>
    <row r="142">
      <c r="A142" t="n">
        <v>9083830</v>
      </c>
      <c r="B142" t="n">
        <v>0.502495</v>
      </c>
      <c r="C142" t="n">
        <v>0.37581</v>
      </c>
      <c r="D142" t="n">
        <v>0.373805</v>
      </c>
    </row>
    <row r="143">
      <c r="A143" t="n">
        <v>9537951</v>
      </c>
      <c r="B143" t="n">
        <v>0.499684</v>
      </c>
      <c r="C143" t="n">
        <v>0.381277</v>
      </c>
      <c r="D143" t="n">
        <v>0.38435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