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23.5588</v>
                </pt>
                <pt idx="1">
                  <v>22.2423</v>
                </pt>
                <pt idx="2">
                  <v>21.2111</v>
                </pt>
                <pt idx="3">
                  <v>20.6457</v>
                </pt>
                <pt idx="4">
                  <v>20.668</v>
                </pt>
                <pt idx="5">
                  <v>20.589</v>
                </pt>
                <pt idx="6">
                  <v>20.0563</v>
                </pt>
                <pt idx="7">
                  <v>20.1423</v>
                </pt>
                <pt idx="8">
                  <v>28.6427</v>
                </pt>
                <pt idx="9">
                  <v>28.51</v>
                </pt>
                <pt idx="10">
                  <v>26.7585</v>
                </pt>
                <pt idx="11">
                  <v>26.1129</v>
                </pt>
                <pt idx="12">
                  <v>25.6063</v>
                </pt>
                <pt idx="13">
                  <v>24.7123</v>
                </pt>
                <pt idx="14">
                  <v>24.2906</v>
                </pt>
                <pt idx="15">
                  <v>23.3297</v>
                </pt>
                <pt idx="16">
                  <v>23.0523</v>
                </pt>
                <pt idx="17">
                  <v>22.1401</v>
                </pt>
                <pt idx="18">
                  <v>21.7361</v>
                </pt>
                <pt idx="19">
                  <v>21.717</v>
                </pt>
                <pt idx="20">
                  <v>21.2987</v>
                </pt>
                <pt idx="21">
                  <v>22.191</v>
                </pt>
                <pt idx="22">
                  <v>29.9788</v>
                </pt>
                <pt idx="23">
                  <v>28.7755</v>
                </pt>
                <pt idx="24">
                  <v>27.4878</v>
                </pt>
                <pt idx="25">
                  <v>26.9574</v>
                </pt>
                <pt idx="26">
                  <v>26.095</v>
                </pt>
                <pt idx="27">
                  <v>25.6295</v>
                </pt>
                <pt idx="28">
                  <v>24.3794</v>
                </pt>
                <pt idx="29">
                  <v>24.1833</v>
                </pt>
                <pt idx="30">
                  <v>23.1349</v>
                </pt>
                <pt idx="31">
                  <v>22.9916</v>
                </pt>
                <pt idx="32">
                  <v>22.567</v>
                </pt>
                <pt idx="33">
                  <v>22.0409</v>
                </pt>
                <pt idx="34">
                  <v>21.6053</v>
                </pt>
                <pt idx="35">
                  <v>21.6157</v>
                </pt>
                <pt idx="36">
                  <v>29.831</v>
                </pt>
                <pt idx="37">
                  <v>28.9144</v>
                </pt>
                <pt idx="38">
                  <v>27.948</v>
                </pt>
                <pt idx="39">
                  <v>27.3259</v>
                </pt>
                <pt idx="40">
                  <v>26.1604</v>
                </pt>
                <pt idx="41">
                  <v>25.7887</v>
                </pt>
                <pt idx="42">
                  <v>25.6772</v>
                </pt>
                <pt idx="43">
                  <v>24.3356</v>
                </pt>
                <pt idx="44">
                  <v>24.9492</v>
                </pt>
                <pt idx="45">
                  <v>24.0494</v>
                </pt>
                <pt idx="46">
                  <v>23.3229</v>
                </pt>
                <pt idx="47">
                  <v>23.0748</v>
                </pt>
                <pt idx="48">
                  <v>22.0871</v>
                </pt>
                <pt idx="49">
                  <v>22.539</v>
                </pt>
                <pt idx="50">
                  <v>22.3596</v>
                </pt>
                <pt idx="51">
                  <v>30.6619</v>
                </pt>
                <pt idx="52">
                  <v>29.4638</v>
                </pt>
                <pt idx="53">
                  <v>29.0458</v>
                </pt>
                <pt idx="54">
                  <v>27.6301</v>
                </pt>
                <pt idx="55">
                  <v>27.3041</v>
                </pt>
                <pt idx="56">
                  <v>26.9208</v>
                </pt>
                <pt idx="57">
                  <v>26.0511</v>
                </pt>
                <pt idx="58">
                  <v>25.2036</v>
                </pt>
                <pt idx="59">
                  <v>25.06</v>
                </pt>
                <pt idx="60">
                  <v>24.3299</v>
                </pt>
                <pt idx="61">
                  <v>23.9949</v>
                </pt>
                <pt idx="62">
                  <v>23.6307</v>
                </pt>
                <pt idx="63">
                  <v>23.629</v>
                </pt>
                <pt idx="64">
                  <v>23.3531</v>
                </pt>
                <pt idx="65">
                  <v>41.4774</v>
                </pt>
                <pt idx="66">
                  <v>37.7614</v>
                </pt>
                <pt idx="67">
                  <v>37.4995</v>
                </pt>
                <pt idx="68">
                  <v>37.7612</v>
                </pt>
                <pt idx="69">
                  <v>35.5738</v>
                </pt>
                <pt idx="70">
                  <v>36.1842</v>
                </pt>
                <pt idx="71">
                  <v>36.1182</v>
                </pt>
                <pt idx="72">
                  <v>33.1063</v>
                </pt>
                <pt idx="73">
                  <v>32.6904</v>
                </pt>
                <pt idx="74">
                  <v>31.985</v>
                </pt>
                <pt idx="75">
                  <v>32.006</v>
                </pt>
                <pt idx="76">
                  <v>32.9198</v>
                </pt>
                <pt idx="77">
                  <v>31.713</v>
                </pt>
                <pt idx="78">
                  <v>31.6675</v>
                </pt>
                <pt idx="79">
                  <v>45.1475</v>
                </pt>
                <pt idx="80">
                  <v>39.7614</v>
                </pt>
                <pt idx="81">
                  <v>43.2805</v>
                </pt>
                <pt idx="82">
                  <v>42.6612</v>
                </pt>
                <pt idx="83">
                  <v>44.4629</v>
                </pt>
                <pt idx="84">
                  <v>44.6037</v>
                </pt>
                <pt idx="85">
                  <v>39.6804</v>
                </pt>
                <pt idx="86">
                  <v>41.2426</v>
                </pt>
                <pt idx="87">
                  <v>38.8768</v>
                </pt>
                <pt idx="88">
                  <v>38.8805</v>
                </pt>
                <pt idx="89">
                  <v>38.1283</v>
                </pt>
                <pt idx="90">
                  <v>37.731</v>
                </pt>
                <pt idx="91">
                  <v>35.9448</v>
                </pt>
                <pt idx="92">
                  <v>37.0673</v>
                </pt>
                <pt idx="93">
                  <v>69.7568</v>
                </pt>
                <pt idx="94">
                  <v>68.3663</v>
                </pt>
                <pt idx="95">
                  <v>66.63590000000001</v>
                </pt>
                <pt idx="96">
                  <v>64.62479999999999</v>
                </pt>
                <pt idx="97">
                  <v>64.1641</v>
                </pt>
                <pt idx="98">
                  <v>61.18</v>
                </pt>
                <pt idx="99">
                  <v>60.2753</v>
                </pt>
                <pt idx="100">
                  <v>59.4749</v>
                </pt>
                <pt idx="101">
                  <v>58.9262</v>
                </pt>
                <pt idx="102">
                  <v>56.9001</v>
                </pt>
                <pt idx="103">
                  <v>56.5388</v>
                </pt>
                <pt idx="104">
                  <v>55.4845</v>
                </pt>
                <pt idx="105">
                  <v>55.8497</v>
                </pt>
                <pt idx="106">
                  <v>53.5732</v>
                </pt>
                <pt idx="107">
                  <v>55.2626</v>
                </pt>
                <pt idx="108">
                  <v>85.58199999999999</v>
                </pt>
                <pt idx="109">
                  <v>84.654</v>
                </pt>
                <pt idx="110">
                  <v>76.30929999999999</v>
                </pt>
                <pt idx="111">
                  <v>81.01739999999999</v>
                </pt>
                <pt idx="112">
                  <v>79.1262</v>
                </pt>
                <pt idx="113">
                  <v>76.8733</v>
                </pt>
                <pt idx="114">
                  <v>70.42910000000001</v>
                </pt>
                <pt idx="115">
                  <v>73.7642</v>
                </pt>
                <pt idx="116">
                  <v>72.64239999999999</v>
                </pt>
                <pt idx="117">
                  <v>66.7132</v>
                </pt>
                <pt idx="118">
                  <v>69.3141</v>
                </pt>
                <pt idx="119">
                  <v>64.0008</v>
                </pt>
                <pt idx="120">
                  <v>66.44</v>
                </pt>
                <pt idx="121">
                  <v>61.261</v>
                </pt>
                <pt idx="122">
                  <v>96.6476</v>
                </pt>
                <pt idx="123">
                  <v>92.07989999999999</v>
                </pt>
                <pt idx="124">
                  <v>89.8086</v>
                </pt>
                <pt idx="125">
                  <v>88.96980000000001</v>
                </pt>
                <pt idx="126">
                  <v>86.2443</v>
                </pt>
                <pt idx="127">
                  <v>83.7449</v>
                </pt>
                <pt idx="128">
                  <v>86.39879999999999</v>
                </pt>
                <pt idx="129">
                  <v>81.1934</v>
                </pt>
                <pt idx="130">
                  <v>79.8869</v>
                </pt>
                <pt idx="131">
                  <v>78.3597</v>
                </pt>
                <pt idx="132">
                  <v>78.5365</v>
                </pt>
                <pt idx="133">
                  <v>76.12609999999999</v>
                </pt>
                <pt idx="134">
                  <v>71.29340000000001</v>
                </pt>
                <pt idx="135">
                  <v>75.82859999999999</v>
                </pt>
                <pt idx="136">
                  <v>106.253</v>
                </pt>
                <pt idx="137">
                  <v>99.2362</v>
                </pt>
                <pt idx="138">
                  <v>99.1387</v>
                </pt>
                <pt idx="139">
                  <v>98.7256</v>
                </pt>
                <pt idx="140">
                  <v>96.2328</v>
                </pt>
                <pt idx="141">
                  <v>97.8466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25.5156</v>
                </pt>
                <pt idx="1">
                  <v>24.94</v>
                </pt>
                <pt idx="2">
                  <v>24.466</v>
                </pt>
                <pt idx="3">
                  <v>23.9408</v>
                </pt>
                <pt idx="4">
                  <v>24.1069</v>
                </pt>
                <pt idx="5">
                  <v>23.1348</v>
                </pt>
                <pt idx="6">
                  <v>31.9857</v>
                </pt>
                <pt idx="7">
                  <v>31.2302</v>
                </pt>
                <pt idx="8">
                  <v>31.6326</v>
                </pt>
                <pt idx="9">
                  <v>29.5519</v>
                </pt>
                <pt idx="10">
                  <v>28.8842</v>
                </pt>
                <pt idx="11">
                  <v>28.2319</v>
                </pt>
                <pt idx="12">
                  <v>27.4816</v>
                </pt>
                <pt idx="13">
                  <v>26.8261</v>
                </pt>
                <pt idx="14">
                  <v>26.2781</v>
                </pt>
                <pt idx="15">
                  <v>25.6546</v>
                </pt>
                <pt idx="16">
                  <v>25.2392</v>
                </pt>
                <pt idx="17">
                  <v>24.7307</v>
                </pt>
                <pt idx="18">
                  <v>24.3434</v>
                </pt>
                <pt idx="19">
                  <v>24.0185</v>
                </pt>
                <pt idx="20">
                  <v>32.8778</v>
                </pt>
                <pt idx="21">
                  <v>31.9726</v>
                </pt>
                <pt idx="22">
                  <v>31.2672</v>
                </pt>
                <pt idx="23">
                  <v>30.6068</v>
                </pt>
                <pt idx="24">
                  <v>29.6774</v>
                </pt>
                <pt idx="25">
                  <v>28.9993</v>
                </pt>
                <pt idx="26">
                  <v>28.2208</v>
                </pt>
                <pt idx="27">
                  <v>27.6032</v>
                </pt>
                <pt idx="28">
                  <v>26.9297</v>
                </pt>
                <pt idx="29">
                  <v>26.3784</v>
                </pt>
                <pt idx="30">
                  <v>25.8462</v>
                </pt>
                <pt idx="31">
                  <v>25.3766</v>
                </pt>
                <pt idx="32">
                  <v>24.9378</v>
                </pt>
                <pt idx="33">
                  <v>24.5716</v>
                </pt>
                <pt idx="34">
                  <v>24.2764</v>
                </pt>
                <pt idx="35">
                  <v>32.805</v>
                </pt>
                <pt idx="36">
                  <v>32.0419</v>
                </pt>
                <pt idx="37">
                  <v>31.3786</v>
                </pt>
                <pt idx="38">
                  <v>30.573</v>
                </pt>
                <pt idx="39">
                  <v>29.9709</v>
                </pt>
                <pt idx="40">
                  <v>29.3068</v>
                </pt>
                <pt idx="41">
                  <v>28.7671</v>
                </pt>
                <pt idx="42">
                  <v>28.1519</v>
                </pt>
                <pt idx="43">
                  <v>27.6204</v>
                </pt>
                <pt idx="44">
                  <v>27.1089</v>
                </pt>
                <pt idx="45">
                  <v>26.475</v>
                </pt>
                <pt idx="46">
                  <v>26.0786</v>
                </pt>
                <pt idx="47">
                  <v>25.8577</v>
                </pt>
                <pt idx="48">
                  <v>25.5713</v>
                </pt>
                <pt idx="49">
                  <v>34.0587</v>
                </pt>
                <pt idx="50">
                  <v>33.4281</v>
                </pt>
                <pt idx="51">
                  <v>32.8591</v>
                </pt>
                <pt idx="52">
                  <v>32.1337</v>
                </pt>
                <pt idx="53">
                  <v>31.5838</v>
                </pt>
                <pt idx="54">
                  <v>30.8023</v>
                </pt>
                <pt idx="55">
                  <v>30.3317</v>
                </pt>
                <pt idx="56">
                  <v>29.7647</v>
                </pt>
                <pt idx="57">
                  <v>29.2287</v>
                </pt>
                <pt idx="58">
                  <v>28.5737</v>
                </pt>
                <pt idx="59">
                  <v>28.3179</v>
                </pt>
                <pt idx="60">
                  <v>27.7562</v>
                </pt>
                <pt idx="61">
                  <v>27.3967</v>
                </pt>
                <pt idx="62">
                  <v>27.3454</v>
                </pt>
                <pt idx="63">
                  <v>37.0477</v>
                </pt>
                <pt idx="64">
                  <v>36.2636</v>
                </pt>
                <pt idx="65">
                  <v>35.6639</v>
                </pt>
                <pt idx="66">
                  <v>35.2219</v>
                </pt>
                <pt idx="67">
                  <v>34.9647</v>
                </pt>
                <pt idx="68">
                  <v>34.6632</v>
                </pt>
                <pt idx="69">
                  <v>34.3745</v>
                </pt>
                <pt idx="70">
                  <v>34.0235</v>
                </pt>
                <pt idx="71">
                  <v>33.5817</v>
                </pt>
                <pt idx="72">
                  <v>33.4002</v>
                </pt>
                <pt idx="73">
                  <v>33.2159</v>
                </pt>
                <pt idx="74">
                  <v>32.7188</v>
                </pt>
                <pt idx="75">
                  <v>32.4308</v>
                </pt>
                <pt idx="76">
                  <v>32.1055</v>
                </pt>
                <pt idx="77">
                  <v>42.1969</v>
                </pt>
                <pt idx="78">
                  <v>42.9679</v>
                </pt>
                <pt idx="79">
                  <v>43.3601</v>
                </pt>
                <pt idx="80">
                  <v>43.6142</v>
                </pt>
                <pt idx="81">
                  <v>44.0344</v>
                </pt>
                <pt idx="82">
                  <v>44.1724</v>
                </pt>
                <pt idx="83">
                  <v>44.1799</v>
                </pt>
                <pt idx="84">
                  <v>44.3595</v>
                </pt>
                <pt idx="85">
                  <v>43.9088</v>
                </pt>
                <pt idx="86">
                  <v>43.3167</v>
                </pt>
                <pt idx="87">
                  <v>42.5463</v>
                </pt>
                <pt idx="88">
                  <v>42.9602</v>
                </pt>
                <pt idx="89">
                  <v>42.6926</v>
                </pt>
                <pt idx="90">
                  <v>42.4632</v>
                </pt>
                <pt idx="91">
                  <v>42.3889</v>
                </pt>
                <pt idx="92">
                  <v>75.2766</v>
                </pt>
                <pt idx="93">
                  <v>75.40430000000001</v>
                </pt>
                <pt idx="94">
                  <v>74.6913</v>
                </pt>
                <pt idx="95">
                  <v>73.7413</v>
                </pt>
                <pt idx="96">
                  <v>73.0979</v>
                </pt>
                <pt idx="97">
                  <v>72.24760000000001</v>
                </pt>
                <pt idx="98">
                  <v>71.49160000000001</v>
                </pt>
                <pt idx="99">
                  <v>70.68389999999999</v>
                </pt>
                <pt idx="100">
                  <v>70.0904</v>
                </pt>
                <pt idx="101">
                  <v>69.2676</v>
                </pt>
                <pt idx="102">
                  <v>68.63939999999999</v>
                </pt>
                <pt idx="103">
                  <v>68.1675</v>
                </pt>
                <pt idx="104">
                  <v>67.49720000000001</v>
                </pt>
                <pt idx="105">
                  <v>66.9967</v>
                </pt>
                <pt idx="106">
                  <v>101.615</v>
                </pt>
                <pt idx="107">
                  <v>100.158</v>
                </pt>
                <pt idx="108">
                  <v>99.2634</v>
                </pt>
                <pt idx="109">
                  <v>97.7055</v>
                </pt>
                <pt idx="110">
                  <v>84.753</v>
                </pt>
                <pt idx="111">
                  <v>94.7307</v>
                </pt>
                <pt idx="112">
                  <v>93.51730000000001</v>
                </pt>
                <pt idx="113">
                  <v>92.16160000000001</v>
                </pt>
                <pt idx="114">
                  <v>81.6228</v>
                </pt>
                <pt idx="115">
                  <v>89.79219999999999</v>
                </pt>
                <pt idx="116">
                  <v>88.6401</v>
                </pt>
                <pt idx="117">
                  <v>79.5889</v>
                </pt>
                <pt idx="118">
                  <v>86.8</v>
                </pt>
                <pt idx="119">
                  <v>78.4348</v>
                </pt>
                <pt idx="120">
                  <v>120.192</v>
                </pt>
                <pt idx="121">
                  <v>111.866</v>
                </pt>
                <pt idx="122">
                  <v>117.761</v>
                </pt>
                <pt idx="123">
                  <v>110.131</v>
                </pt>
                <pt idx="124">
                  <v>108.895</v>
                </pt>
                <pt idx="125">
                  <v>107.787</v>
                </pt>
                <pt idx="126">
                  <v>106.803</v>
                </pt>
                <pt idx="127">
                  <v>105.815</v>
                </pt>
                <pt idx="128">
                  <v>109.648</v>
                </pt>
                <pt idx="129">
                  <v>103.84</v>
                </pt>
                <pt idx="130">
                  <v>103.023</v>
                </pt>
                <pt idx="131">
                  <v>102.223</v>
                </pt>
                <pt idx="132">
                  <v>101.419</v>
                </pt>
                <pt idx="133">
                  <v>100.931</v>
                </pt>
                <pt idx="134">
                  <v>127.718</v>
                </pt>
                <pt idx="135">
                  <v>133.398</v>
                </pt>
                <pt idx="136">
                  <v>133.267</v>
                </pt>
                <pt idx="137">
                  <v>125.217</v>
                </pt>
                <pt idx="138">
                  <v>124.176</v>
                </pt>
                <pt idx="139">
                  <v>123.283</v>
                </pt>
                <pt idx="140">
                  <v>122.394</v>
                </pt>
                <pt idx="141">
                  <v>127.234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55.899</v>
                </pt>
                <pt idx="1">
                  <v>55.1945</v>
                </pt>
                <pt idx="2">
                  <v>54.7185</v>
                </pt>
                <pt idx="3">
                  <v>54.294</v>
                </pt>
                <pt idx="4">
                  <v>53.8598</v>
                </pt>
                <pt idx="5">
                  <v>68.986</v>
                </pt>
                <pt idx="6">
                  <v>67.4682</v>
                </pt>
                <pt idx="7">
                  <v>66.0025</v>
                </pt>
                <pt idx="8">
                  <v>64.777</v>
                </pt>
                <pt idx="9">
                  <v>63.662</v>
                </pt>
                <pt idx="10">
                  <v>62.5898</v>
                </pt>
                <pt idx="11">
                  <v>61.7757</v>
                </pt>
                <pt idx="12">
                  <v>60.9783</v>
                </pt>
                <pt idx="13">
                  <v>60.2183</v>
                </pt>
                <pt idx="14">
                  <v>59.6626</v>
                </pt>
                <pt idx="15">
                  <v>59.2295</v>
                </pt>
                <pt idx="16">
                  <v>58.6434</v>
                </pt>
                <pt idx="17">
                  <v>57.905</v>
                </pt>
                <pt idx="18">
                  <v>57.6325</v>
                </pt>
                <pt idx="19">
                  <v>75.3214</v>
                </pt>
                <pt idx="20">
                  <v>73.71469999999999</v>
                </pt>
                <pt idx="21">
                  <v>72.3198</v>
                </pt>
                <pt idx="22">
                  <v>70.952</v>
                </pt>
                <pt idx="23">
                  <v>69.7743</v>
                </pt>
                <pt idx="24">
                  <v>68.6121</v>
                </pt>
                <pt idx="25">
                  <v>67.6579</v>
                </pt>
                <pt idx="26">
                  <v>66.5275</v>
                </pt>
                <pt idx="27">
                  <v>65.87739999999999</v>
                </pt>
                <pt idx="28">
                  <v>65.0548</v>
                </pt>
                <pt idx="29">
                  <v>64.5689</v>
                </pt>
                <pt idx="30">
                  <v>64.0545</v>
                </pt>
                <pt idx="31">
                  <v>63.7146</v>
                </pt>
                <pt idx="32">
                  <v>62.7489</v>
                </pt>
                <pt idx="33">
                  <v>81.2471</v>
                </pt>
                <pt idx="34">
                  <v>79.4748</v>
                </pt>
                <pt idx="35">
                  <v>77.9415</v>
                </pt>
                <pt idx="36">
                  <v>76.3518</v>
                </pt>
                <pt idx="37">
                  <v>75.17440000000001</v>
                </pt>
                <pt idx="38">
                  <v>73.8785</v>
                </pt>
                <pt idx="39">
                  <v>72.5873</v>
                </pt>
                <pt idx="40">
                  <v>71.8244</v>
                </pt>
                <pt idx="41">
                  <v>70.556</v>
                </pt>
                <pt idx="42">
                  <v>69.8647</v>
                </pt>
                <pt idx="43">
                  <v>69.1857</v>
                </pt>
                <pt idx="44">
                  <v>68.58929999999999</v>
                </pt>
                <pt idx="45">
                  <v>68.1266</v>
                </pt>
                <pt idx="46">
                  <v>67.42700000000001</v>
                </pt>
                <pt idx="47">
                  <v>67.01390000000001</v>
                </pt>
                <pt idx="48">
                  <v>84.27509999999999</v>
                </pt>
                <pt idx="49">
                  <v>82.6862</v>
                </pt>
                <pt idx="50">
                  <v>81.0198</v>
                </pt>
                <pt idx="51">
                  <v>79.58410000000001</v>
                </pt>
                <pt idx="52">
                  <v>78.22920000000001</v>
                </pt>
                <pt idx="53">
                  <v>76.9434</v>
                </pt>
                <pt idx="54">
                  <v>75.9241</v>
                </pt>
                <pt idx="55">
                  <v>74.7608</v>
                </pt>
                <pt idx="56">
                  <v>74.0911</v>
                </pt>
                <pt idx="57">
                  <v>73.0108</v>
                </pt>
                <pt idx="58">
                  <v>72.5744</v>
                </pt>
                <pt idx="59">
                  <v>71.6361</v>
                </pt>
                <pt idx="60">
                  <v>71.02370000000001</v>
                </pt>
                <pt idx="61">
                  <v>70.5359</v>
                </pt>
                <pt idx="62">
                  <v>91.46169999999999</v>
                </pt>
                <pt idx="63">
                  <v>89.88509999999999</v>
                </pt>
                <pt idx="64">
                  <v>88.0257</v>
                </pt>
                <pt idx="65">
                  <v>86.10680000000001</v>
                </pt>
                <pt idx="66">
                  <v>84.8599</v>
                </pt>
                <pt idx="67">
                  <v>83.08580000000001</v>
                </pt>
                <pt idx="68">
                  <v>81.9395</v>
                </pt>
                <pt idx="69">
                  <v>81.2754</v>
                </pt>
                <pt idx="70">
                  <v>80.60290000000001</v>
                </pt>
                <pt idx="71">
                  <v>80.5099</v>
                </pt>
                <pt idx="72">
                  <v>80.2373</v>
                </pt>
                <pt idx="73">
                  <v>78.9396</v>
                </pt>
                <pt idx="74">
                  <v>78.9936</v>
                </pt>
                <pt idx="75">
                  <v>79.1074</v>
                </pt>
                <pt idx="76">
                  <v>129.291</v>
                </pt>
                <pt idx="77">
                  <v>127.068</v>
                </pt>
                <pt idx="78">
                  <v>124.931</v>
                </pt>
                <pt idx="79">
                  <v>123.43</v>
                </pt>
                <pt idx="80">
                  <v>122.943</v>
                </pt>
                <pt idx="81">
                  <v>122.006</v>
                </pt>
                <pt idx="82">
                  <v>121.315</v>
                </pt>
                <pt idx="83">
                  <v>121.323</v>
                </pt>
                <pt idx="84">
                  <v>121.315</v>
                </pt>
                <pt idx="85">
                  <v>121.301</v>
                </pt>
                <pt idx="86">
                  <v>121.627</v>
                </pt>
                <pt idx="87">
                  <v>120.425</v>
                </pt>
                <pt idx="88">
                  <v>122.03</v>
                </pt>
                <pt idx="89">
                  <v>123.332</v>
                </pt>
                <pt idx="90">
                  <v>184.143</v>
                </pt>
                <pt idx="91">
                  <v>183.719</v>
                </pt>
                <pt idx="92">
                  <v>182.394</v>
                </pt>
                <pt idx="93">
                  <v>181.404</v>
                </pt>
                <pt idx="94">
                  <v>180.268</v>
                </pt>
                <pt idx="95">
                  <v>179.575</v>
                </pt>
                <pt idx="96">
                  <v>179.562</v>
                </pt>
                <pt idx="97">
                  <v>179.718</v>
                </pt>
                <pt idx="98">
                  <v>179.781</v>
                </pt>
                <pt idx="99">
                  <v>179.767</v>
                </pt>
                <pt idx="100">
                  <v>180.723</v>
                </pt>
                <pt idx="101">
                  <v>182.016</v>
                </pt>
                <pt idx="102">
                  <v>183.113</v>
                </pt>
                <pt idx="103">
                  <v>184.755</v>
                </pt>
                <pt idx="104">
                  <v>186.031</v>
                </pt>
                <pt idx="105">
                  <v>250.126</v>
                </pt>
                <pt idx="106">
                  <v>245.403</v>
                </pt>
                <pt idx="107">
                  <v>243.905</v>
                </pt>
                <pt idx="108">
                  <v>241.893</v>
                </pt>
                <pt idx="109">
                  <v>242.847</v>
                </pt>
                <pt idx="110">
                  <v>239.415</v>
                </pt>
                <pt idx="111">
                  <v>238.083</v>
                </pt>
                <pt idx="112">
                  <v>243.717</v>
                </pt>
                <pt idx="113">
                  <v>245.946</v>
                </pt>
                <pt idx="114">
                  <v>250.516</v>
                </pt>
                <pt idx="115">
                  <v>246.732</v>
                </pt>
                <pt idx="116">
                  <v>237.553</v>
                </pt>
                <pt idx="117">
                  <v>238.611</v>
                </pt>
                <pt idx="118">
                  <v>239.674</v>
                </pt>
                <pt idx="119">
                  <v>315.934</v>
                </pt>
                <pt idx="120">
                  <v>310.87</v>
                </pt>
                <pt idx="121">
                  <v>306.17</v>
                </pt>
                <pt idx="122">
                  <v>302.838</v>
                </pt>
                <pt idx="123">
                  <v>299.226</v>
                </pt>
                <pt idx="124">
                  <v>296.387</v>
                </pt>
                <pt idx="125">
                  <v>293.923</v>
                </pt>
                <pt idx="126">
                  <v>291.719</v>
                </pt>
                <pt idx="127">
                  <v>290.216</v>
                </pt>
                <pt idx="128">
                  <v>288.512</v>
                </pt>
                <pt idx="129">
                  <v>287.235</v>
                </pt>
                <pt idx="130">
                  <v>286.709</v>
                </pt>
                <pt idx="131">
                  <v>286.228</v>
                </pt>
                <pt idx="132">
                  <v>283.545</v>
                </pt>
                <pt idx="133">
                  <v>360.815</v>
                </pt>
                <pt idx="134">
                  <v>354.187</v>
                </pt>
                <pt idx="135">
                  <v>348.79</v>
                </pt>
                <pt idx="136">
                  <v>343.912</v>
                </pt>
                <pt idx="137">
                  <v>339.029</v>
                </pt>
                <pt idx="138">
                  <v>335.261</v>
                </pt>
                <pt idx="139">
                  <v>333.055</v>
                </pt>
                <pt idx="140">
                  <v>331.709</v>
                </pt>
                <pt idx="141">
                  <v>329.572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19.3314</v>
                </pt>
                <pt idx="1">
                  <v>18.7453</v>
                </pt>
                <pt idx="2">
                  <v>18.3133</v>
                </pt>
                <pt idx="3">
                  <v>17.9738</v>
                </pt>
                <pt idx="4">
                  <v>17.6348</v>
                </pt>
                <pt idx="5">
                  <v>17.3741</v>
                </pt>
                <pt idx="6">
                  <v>17.4603</v>
                </pt>
                <pt idx="7">
                  <v>25.8625</v>
                </pt>
                <pt idx="8">
                  <v>25.0106</v>
                </pt>
                <pt idx="9">
                  <v>24.142</v>
                </pt>
                <pt idx="10">
                  <v>23.3695</v>
                </pt>
                <pt idx="11">
                  <v>22.6654</v>
                </pt>
                <pt idx="12">
                  <v>21.985</v>
                </pt>
                <pt idx="13">
                  <v>21.3705</v>
                </pt>
                <pt idx="14">
                  <v>20.817</v>
                </pt>
                <pt idx="15">
                  <v>20.2577</v>
                </pt>
                <pt idx="16">
                  <v>19.8355</v>
                </pt>
                <pt idx="17">
                  <v>19.3902</v>
                </pt>
                <pt idx="18">
                  <v>19.0616</v>
                </pt>
                <pt idx="19">
                  <v>18.9609</v>
                </pt>
                <pt idx="20">
                  <v>19.1112</v>
                </pt>
                <pt idx="21">
                  <v>27.555</v>
                </pt>
                <pt idx="22">
                  <v>26.6614</v>
                </pt>
                <pt idx="23">
                  <v>25.7417</v>
                </pt>
                <pt idx="24">
                  <v>24.873</v>
                </pt>
                <pt idx="25">
                  <v>24.1193</v>
                </pt>
                <pt idx="26">
                  <v>23.3228</v>
                </pt>
                <pt idx="27">
                  <v>22.6967</v>
                </pt>
                <pt idx="28">
                  <v>22.0813</v>
                </pt>
                <pt idx="29">
                  <v>21.4797</v>
                </pt>
                <pt idx="30">
                  <v>20.9592</v>
                </pt>
                <pt idx="31">
                  <v>20.4734</v>
                </pt>
                <pt idx="32">
                  <v>20.1561</v>
                </pt>
                <pt idx="33">
                  <v>19.9346</v>
                </pt>
                <pt idx="34">
                  <v>19.824</v>
                </pt>
                <pt idx="35">
                  <v>28.7308</v>
                </pt>
                <pt idx="36">
                  <v>27.854</v>
                </pt>
                <pt idx="37">
                  <v>26.7761</v>
                </pt>
                <pt idx="38">
                  <v>25.9662</v>
                </pt>
                <pt idx="39">
                  <v>25.1799</v>
                </pt>
                <pt idx="40">
                  <v>24.4673</v>
                </pt>
                <pt idx="41">
                  <v>23.7262</v>
                </pt>
                <pt idx="42">
                  <v>23.2409</v>
                </pt>
                <pt idx="43">
                  <v>22.5074</v>
                </pt>
                <pt idx="44">
                  <v>21.9941</v>
                </pt>
                <pt idx="45">
                  <v>21.5266</v>
                </pt>
                <pt idx="46">
                  <v>21.1534</v>
                </pt>
                <pt idx="47">
                  <v>20.8879</v>
                </pt>
                <pt idx="48">
                  <v>20.7177</v>
                </pt>
                <pt idx="49">
                  <v>29.8984</v>
                </pt>
                <pt idx="50">
                  <v>28.9505</v>
                </pt>
                <pt idx="51">
                  <v>28.5168</v>
                </pt>
                <pt idx="52">
                  <v>27.5416</v>
                </pt>
                <pt idx="53">
                  <v>26.5611</v>
                </pt>
                <pt idx="54">
                  <v>25.6747</v>
                </pt>
                <pt idx="55">
                  <v>25.0522</v>
                </pt>
                <pt idx="56">
                  <v>24.4889</v>
                </pt>
                <pt idx="57">
                  <v>23.8807</v>
                </pt>
                <pt idx="58">
                  <v>23.526</v>
                </pt>
                <pt idx="59">
                  <v>23.07</v>
                </pt>
                <pt idx="60">
                  <v>22.4173</v>
                </pt>
                <pt idx="61">
                  <v>22.273</v>
                </pt>
                <pt idx="62">
                  <v>21.936</v>
                </pt>
                <pt idx="63">
                  <v>22.1738</v>
                </pt>
                <pt idx="64">
                  <v>34.5632</v>
                </pt>
                <pt idx="65">
                  <v>33.6216</v>
                </pt>
                <pt idx="66">
                  <v>32.7812</v>
                </pt>
                <pt idx="67">
                  <v>31.9774</v>
                </pt>
                <pt idx="68">
                  <v>31.1227</v>
                </pt>
                <pt idx="69">
                  <v>30.6093</v>
                </pt>
                <pt idx="70">
                  <v>29.9707</v>
                </pt>
                <pt idx="71">
                  <v>29.2892</v>
                </pt>
                <pt idx="72">
                  <v>28.7123</v>
                </pt>
                <pt idx="73">
                  <v>28.2407</v>
                </pt>
                <pt idx="74">
                  <v>27.702</v>
                </pt>
                <pt idx="75">
                  <v>27.3609</v>
                </pt>
                <pt idx="76">
                  <v>27.0037</v>
                </pt>
                <pt idx="77">
                  <v>26.8836</v>
                </pt>
                <pt idx="78">
                  <v>42.9688</v>
                </pt>
                <pt idx="79">
                  <v>42.5992</v>
                </pt>
                <pt idx="80">
                  <v>41.7245</v>
                </pt>
                <pt idx="81">
                  <v>40.7714</v>
                </pt>
                <pt idx="82">
                  <v>40.0211</v>
                </pt>
                <pt idx="83">
                  <v>39.1326</v>
                </pt>
                <pt idx="84">
                  <v>38.1551</v>
                </pt>
                <pt idx="85">
                  <v>37.551</v>
                </pt>
                <pt idx="86">
                  <v>36.6122</v>
                </pt>
                <pt idx="87">
                  <v>34.1097</v>
                </pt>
                <pt idx="88">
                  <v>33.7253</v>
                </pt>
                <pt idx="89">
                  <v>33.0671</v>
                </pt>
                <pt idx="90">
                  <v>32.1436</v>
                </pt>
                <pt idx="91">
                  <v>32.2704</v>
                </pt>
                <pt idx="92">
                  <v>63.5378</v>
                </pt>
                <pt idx="93">
                  <v>62.6033</v>
                </pt>
                <pt idx="94">
                  <v>60.9498</v>
                </pt>
                <pt idx="95">
                  <v>59.5133</v>
                </pt>
                <pt idx="96">
                  <v>57.7507</v>
                </pt>
                <pt idx="97">
                  <v>56.1934</v>
                </pt>
                <pt idx="98">
                  <v>54.8333</v>
                </pt>
                <pt idx="99">
                  <v>53.5763</v>
                </pt>
                <pt idx="100">
                  <v>52.2299</v>
                </pt>
                <pt idx="101">
                  <v>50.9843</v>
                </pt>
                <pt idx="102">
                  <v>49.8365</v>
                </pt>
                <pt idx="103">
                  <v>48.7927</v>
                </pt>
                <pt idx="104">
                  <v>48.0078</v>
                </pt>
                <pt idx="105">
                  <v>47.0954</v>
                </pt>
                <pt idx="106">
                  <v>80.1908</v>
                </pt>
                <pt idx="107">
                  <v>68.1611</v>
                </pt>
                <pt idx="108">
                  <v>76.7495</v>
                </pt>
                <pt idx="109">
                  <v>74.74939999999999</v>
                </pt>
                <pt idx="110">
                  <v>63.5683</v>
                </pt>
                <pt idx="111">
                  <v>70.7529</v>
                </pt>
                <pt idx="112">
                  <v>60.8844</v>
                </pt>
                <pt idx="113">
                  <v>67.2987</v>
                </pt>
                <pt idx="114">
                  <v>65.5928</v>
                </pt>
                <pt idx="115">
                  <v>64.30710000000001</v>
                </pt>
                <pt idx="116">
                  <v>56.0581</v>
                </pt>
                <pt idx="117">
                  <v>55.1619</v>
                </pt>
                <pt idx="118">
                  <v>54.133</v>
                </pt>
                <pt idx="119">
                  <v>53.5267</v>
                </pt>
                <pt idx="120">
                  <v>52.6925</v>
                </pt>
                <pt idx="121">
                  <v>85.34010000000001</v>
                </pt>
                <pt idx="122">
                  <v>83.471</v>
                </pt>
                <pt idx="123">
                  <v>86.66459999999999</v>
                </pt>
                <pt idx="124">
                  <v>80.3205</v>
                </pt>
                <pt idx="125">
                  <v>78.8901</v>
                </pt>
                <pt idx="126">
                  <v>77.449</v>
                </pt>
                <pt idx="127">
                  <v>76.19450000000001</v>
                </pt>
                <pt idx="128">
                  <v>74.8603</v>
                </pt>
                <pt idx="129">
                  <v>73.76390000000001</v>
                </pt>
                <pt idx="130">
                  <v>72.70269999999999</v>
                </pt>
                <pt idx="131">
                  <v>71.58280000000001</v>
                </pt>
                <pt idx="132">
                  <v>64.599</v>
                </pt>
                <pt idx="133">
                  <v>64.0338</v>
                </pt>
                <pt idx="134">
                  <v>63.5893</v>
                </pt>
                <pt idx="135">
                  <v>96.2437</v>
                </pt>
                <pt idx="136">
                  <v>94.62130000000001</v>
                </pt>
                <pt idx="137">
                  <v>93.1434</v>
                </pt>
                <pt idx="138">
                  <v>92.0159</v>
                </pt>
                <pt idx="139">
                  <v>90.5753</v>
                </pt>
                <pt idx="140">
                  <v>89.25020000000001</v>
                </pt>
                <pt idx="141">
                  <v>88.06019999999999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35.937</v>
                </pt>
                <pt idx="1">
                  <v>35.4287</v>
                </pt>
                <pt idx="2">
                  <v>34.9254</v>
                </pt>
                <pt idx="3">
                  <v>34.6134</v>
                </pt>
                <pt idx="4">
                  <v>34.4065</v>
                </pt>
                <pt idx="5">
                  <v>34.2784</v>
                </pt>
                <pt idx="6">
                  <v>34.1338</v>
                </pt>
                <pt idx="7">
                  <v>41.7421</v>
                </pt>
                <pt idx="8">
                  <v>40.8032</v>
                </pt>
                <pt idx="9">
                  <v>39.7736</v>
                </pt>
                <pt idx="10">
                  <v>38.9293</v>
                </pt>
                <pt idx="11">
                  <v>38.1381</v>
                </pt>
                <pt idx="12">
                  <v>37.3997</v>
                </pt>
                <pt idx="13">
                  <v>36.7189</v>
                </pt>
                <pt idx="14">
                  <v>36.1123</v>
                </pt>
                <pt idx="15">
                  <v>35.5821</v>
                </pt>
                <pt idx="16">
                  <v>35.0886</v>
                </pt>
                <pt idx="17">
                  <v>34.621</v>
                </pt>
                <pt idx="18">
                  <v>34.2988</v>
                </pt>
                <pt idx="19">
                  <v>34.1548</v>
                </pt>
                <pt idx="20">
                  <v>34.4647</v>
                </pt>
                <pt idx="21">
                  <v>42.3144</v>
                </pt>
                <pt idx="22">
                  <v>41.416</v>
                </pt>
                <pt idx="23">
                  <v>40.4998</v>
                </pt>
                <pt idx="24">
                  <v>39.7246</v>
                </pt>
                <pt idx="25">
                  <v>38.8999</v>
                </pt>
                <pt idx="26">
                  <v>38.199</v>
                </pt>
                <pt idx="27">
                  <v>37.5494</v>
                </pt>
                <pt idx="28">
                  <v>36.9483</v>
                </pt>
                <pt idx="29">
                  <v>36.4158</v>
                </pt>
                <pt idx="30">
                  <v>35.9897</v>
                </pt>
                <pt idx="31">
                  <v>35.5363</v>
                </pt>
                <pt idx="32">
                  <v>35.1992</v>
                </pt>
                <pt idx="33">
                  <v>35.1297</v>
                </pt>
                <pt idx="34">
                  <v>34.9167</v>
                </pt>
                <pt idx="35">
                  <v>43.1991</v>
                </pt>
                <pt idx="36">
                  <v>42.3764</v>
                </pt>
                <pt idx="37">
                  <v>41.5157</v>
                </pt>
                <pt idx="38">
                  <v>41.0786</v>
                </pt>
                <pt idx="39">
                  <v>40.6134</v>
                </pt>
                <pt idx="40">
                  <v>39.647</v>
                </pt>
                <pt idx="41">
                  <v>38.8831</v>
                </pt>
                <pt idx="42">
                  <v>38.3048</v>
                </pt>
                <pt idx="43">
                  <v>37.4818</v>
                </pt>
                <pt idx="44">
                  <v>37.0315</v>
                </pt>
                <pt idx="45">
                  <v>36.615</v>
                </pt>
                <pt idx="46">
                  <v>36.3054</v>
                </pt>
                <pt idx="47">
                  <v>36.0212</v>
                </pt>
                <pt idx="48">
                  <v>36.0404</v>
                </pt>
                <pt idx="49">
                  <v>45.2972</v>
                </pt>
                <pt idx="50">
                  <v>44.332</v>
                </pt>
                <pt idx="51">
                  <v>43.5665</v>
                </pt>
                <pt idx="52">
                  <v>42.7679</v>
                </pt>
                <pt idx="53">
                  <v>42.0276</v>
                </pt>
                <pt idx="54">
                  <v>41.1871</v>
                </pt>
                <pt idx="55">
                  <v>40.7161</v>
                </pt>
                <pt idx="56">
                  <v>40.0966</v>
                </pt>
                <pt idx="57">
                  <v>39.5909</v>
                </pt>
                <pt idx="58">
                  <v>39.0607</v>
                </pt>
                <pt idx="59">
                  <v>38.6967</v>
                </pt>
                <pt idx="60">
                  <v>38.414</v>
                </pt>
                <pt idx="61">
                  <v>38.3677</v>
                </pt>
                <pt idx="62">
                  <v>38.246</v>
                </pt>
                <pt idx="63">
                  <v>38.4061</v>
                </pt>
                <pt idx="64">
                  <v>48.5341</v>
                </pt>
                <pt idx="65">
                  <v>47.9436</v>
                </pt>
                <pt idx="66">
                  <v>47.3921</v>
                </pt>
                <pt idx="67">
                  <v>46.2507</v>
                </pt>
                <pt idx="68">
                  <v>46.0535</v>
                </pt>
                <pt idx="69">
                  <v>45.3781</v>
                </pt>
                <pt idx="70">
                  <v>44.8571</v>
                </pt>
                <pt idx="71">
                  <v>44.3619</v>
                </pt>
                <pt idx="72">
                  <v>43.8902</v>
                </pt>
                <pt idx="73">
                  <v>43.5131</v>
                </pt>
                <pt idx="74">
                  <v>43.2851</v>
                </pt>
                <pt idx="75">
                  <v>43.162</v>
                </pt>
                <pt idx="76">
                  <v>43.0763</v>
                </pt>
                <pt idx="77">
                  <v>43.2751</v>
                </pt>
                <pt idx="78">
                  <v>70.03959999999999</v>
                </pt>
                <pt idx="79">
                  <v>70.87909999999999</v>
                </pt>
                <pt idx="80">
                  <v>70.3047</v>
                </pt>
                <pt idx="81">
                  <v>69.2903</v>
                </pt>
                <pt idx="82">
                  <v>68.2466</v>
                </pt>
                <pt idx="83">
                  <v>67.1046</v>
                </pt>
                <pt idx="84">
                  <v>65.7795</v>
                </pt>
                <pt idx="85">
                  <v>64.9894</v>
                </pt>
                <pt idx="86">
                  <v>63.5952</v>
                </pt>
                <pt idx="87">
                  <v>61.638</v>
                </pt>
                <pt idx="88">
                  <v>61.1623</v>
                </pt>
                <pt idx="89">
                  <v>61.0827</v>
                </pt>
                <pt idx="90">
                  <v>60.1271</v>
                </pt>
                <pt idx="91">
                  <v>59.3226</v>
                </pt>
                <pt idx="92">
                  <v>117.858</v>
                </pt>
                <pt idx="93">
                  <v>116.641</v>
                </pt>
                <pt idx="94">
                  <v>114.932</v>
                </pt>
                <pt idx="95">
                  <v>112.231</v>
                </pt>
                <pt idx="96">
                  <v>109.939</v>
                </pt>
                <pt idx="97">
                  <v>107.996</v>
                </pt>
                <pt idx="98">
                  <v>106.515</v>
                </pt>
                <pt idx="99">
                  <v>103.85</v>
                </pt>
                <pt idx="100">
                  <v>103.744</v>
                </pt>
                <pt idx="101">
                  <v>103.204</v>
                </pt>
                <pt idx="102">
                  <v>98.30549999999999</v>
                </pt>
                <pt idx="103">
                  <v>97.0549</v>
                </pt>
                <pt idx="104">
                  <v>97.8077</v>
                </pt>
                <pt idx="105">
                  <v>100.269</v>
                </pt>
                <pt idx="106">
                  <v>249.405</v>
                </pt>
                <pt idx="107">
                  <v>250.537</v>
                </pt>
                <pt idx="108">
                  <v>249.769</v>
                </pt>
                <pt idx="109">
                  <v>250.92</v>
                </pt>
                <pt idx="110">
                  <v>250.632</v>
                </pt>
                <pt idx="111">
                  <v>250.254</v>
                </pt>
                <pt idx="112">
                  <v>250.892</v>
                </pt>
                <pt idx="113">
                  <v>250.649</v>
                </pt>
                <pt idx="114">
                  <v>250.338</v>
                </pt>
                <pt idx="115">
                  <v>249.247</v>
                </pt>
                <pt idx="116">
                  <v>229.201</v>
                </pt>
                <pt idx="117">
                  <v>227.049</v>
                </pt>
                <pt idx="118">
                  <v>251.365</v>
                </pt>
                <pt idx="119">
                  <v>205.649</v>
                </pt>
                <pt idx="120">
                  <v>204.357</v>
                </pt>
                <pt idx="121">
                  <v>302.065</v>
                </pt>
                <pt idx="122">
                  <v>299.893</v>
                </pt>
                <pt idx="123">
                  <v>299.914</v>
                </pt>
                <pt idx="124">
                  <v>298.669</v>
                </pt>
                <pt idx="125">
                  <v>297.595</v>
                </pt>
                <pt idx="126">
                  <v>297.049</v>
                </pt>
                <pt idx="127">
                  <v>296.454</v>
                </pt>
                <pt idx="128">
                  <v>295.64</v>
                </pt>
                <pt idx="129">
                  <v>294.5</v>
                </pt>
                <pt idx="130">
                  <v>294.319</v>
                </pt>
                <pt idx="131">
                  <v>294.341</v>
                </pt>
                <pt idx="132">
                  <v>267.278</v>
                </pt>
                <pt idx="133">
                  <v>241.325</v>
                </pt>
                <pt idx="134">
                  <v>292.202</v>
                </pt>
                <pt idx="135">
                  <v>342.074</v>
                </pt>
                <pt idx="136">
                  <v>340.835</v>
                </pt>
                <pt idx="137">
                  <v>339.852</v>
                </pt>
                <pt idx="138">
                  <v>337.812</v>
                </pt>
                <pt idx="139">
                  <v>336.826</v>
                </pt>
                <pt idx="140">
                  <v>334.713</v>
                </pt>
                <pt idx="141">
                  <v>333.671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22.3191</v>
      </c>
      <c r="C2" t="n">
        <v>24.5708</v>
      </c>
      <c r="D2" t="n">
        <v>55.6332</v>
      </c>
      <c r="E2" t="n">
        <v>17.8294</v>
      </c>
      <c r="F2" t="n">
        <v>33.297</v>
      </c>
    </row>
    <row r="3">
      <c r="A3" t="n">
        <v>10500</v>
      </c>
      <c r="B3" t="n">
        <v>21.2335</v>
      </c>
      <c r="C3" t="n">
        <v>24.0472</v>
      </c>
      <c r="D3" t="n">
        <v>54.9302</v>
      </c>
      <c r="E3" t="n">
        <v>17.3219</v>
      </c>
      <c r="F3" t="n">
        <v>32.7994</v>
      </c>
    </row>
    <row r="4">
      <c r="A4" t="n">
        <v>11025</v>
      </c>
      <c r="B4" t="n">
        <v>20.3697</v>
      </c>
      <c r="C4" t="n">
        <v>23.546</v>
      </c>
      <c r="D4" t="n">
        <v>54.5362</v>
      </c>
      <c r="E4" t="n">
        <v>16.8296</v>
      </c>
      <c r="F4" t="n">
        <v>32.4129</v>
      </c>
    </row>
    <row r="5">
      <c r="A5" t="n">
        <v>11576</v>
      </c>
      <c r="B5" t="n">
        <v>19.8605</v>
      </c>
      <c r="C5" t="n">
        <v>23.1132</v>
      </c>
      <c r="D5" t="n">
        <v>54.2253</v>
      </c>
      <c r="E5" t="n">
        <v>16.4632</v>
      </c>
      <c r="F5" t="n">
        <v>32.177</v>
      </c>
    </row>
    <row r="6">
      <c r="A6" t="n">
        <v>12154</v>
      </c>
      <c r="B6" t="n">
        <v>20.0021</v>
      </c>
      <c r="C6" t="n">
        <v>22.7555</v>
      </c>
      <c r="D6" t="n">
        <v>53.7783</v>
      </c>
      <c r="E6" t="n">
        <v>16.1254</v>
      </c>
      <c r="F6" t="n">
        <v>32.0718</v>
      </c>
    </row>
    <row r="7">
      <c r="A7" t="n">
        <v>12760</v>
      </c>
      <c r="B7" t="n">
        <v>19.5199</v>
      </c>
      <c r="C7" t="n">
        <v>22.4509</v>
      </c>
      <c r="D7" t="n">
        <v>68.2129</v>
      </c>
      <c r="E7" t="n">
        <v>25.0286</v>
      </c>
      <c r="F7" t="n">
        <v>39.952</v>
      </c>
    </row>
    <row r="8">
      <c r="A8" t="n">
        <v>13396</v>
      </c>
      <c r="B8" t="n">
        <v>19.2405</v>
      </c>
      <c r="C8" t="n">
        <v>30.8462</v>
      </c>
      <c r="D8" t="n">
        <v>66.65309999999999</v>
      </c>
      <c r="E8" t="n">
        <v>23.9216</v>
      </c>
      <c r="F8" t="n">
        <v>39.0451</v>
      </c>
    </row>
    <row r="9">
      <c r="A9" t="n">
        <v>14063</v>
      </c>
      <c r="B9" t="n">
        <v>19.3444</v>
      </c>
      <c r="C9" t="n">
        <v>30.1202</v>
      </c>
      <c r="D9" t="n">
        <v>65.29949999999999</v>
      </c>
      <c r="E9" t="n">
        <v>23.2083</v>
      </c>
      <c r="F9" t="n">
        <v>38.2524</v>
      </c>
    </row>
    <row r="10">
      <c r="A10" t="n">
        <v>14763</v>
      </c>
      <c r="B10" t="n">
        <v>28.8149</v>
      </c>
      <c r="C10" t="n">
        <v>29.3166</v>
      </c>
      <c r="D10" t="n">
        <v>64.13079999999999</v>
      </c>
      <c r="E10" t="n">
        <v>22.3761</v>
      </c>
      <c r="F10" t="n">
        <v>37.4079</v>
      </c>
    </row>
    <row r="11">
      <c r="A11" t="n">
        <v>15498</v>
      </c>
      <c r="B11" t="n">
        <v>27.1421</v>
      </c>
      <c r="C11" t="n">
        <v>28.4698</v>
      </c>
      <c r="D11" t="n">
        <v>63.0387</v>
      </c>
      <c r="E11" t="n">
        <v>21.6993</v>
      </c>
      <c r="F11" t="n">
        <v>36.6357</v>
      </c>
    </row>
    <row r="12">
      <c r="A12" t="n">
        <v>16269</v>
      </c>
      <c r="B12" t="n">
        <v>26.3369</v>
      </c>
      <c r="C12" t="n">
        <v>27.8117</v>
      </c>
      <c r="D12" t="n">
        <v>62.1468</v>
      </c>
      <c r="E12" t="n">
        <v>21.1662</v>
      </c>
      <c r="F12" t="n">
        <v>35.9568</v>
      </c>
    </row>
    <row r="13">
      <c r="A13" t="n">
        <v>17078</v>
      </c>
      <c r="B13" t="n">
        <v>25.3971</v>
      </c>
      <c r="C13" t="n">
        <v>27.1554</v>
      </c>
      <c r="D13" t="n">
        <v>61.0002</v>
      </c>
      <c r="E13" t="n">
        <v>20.2468</v>
      </c>
      <c r="F13" t="n">
        <v>35.3196</v>
      </c>
    </row>
    <row r="14">
      <c r="A14" t="n">
        <v>17927</v>
      </c>
      <c r="B14" t="n">
        <v>24.6105</v>
      </c>
      <c r="C14" t="n">
        <v>26.5124</v>
      </c>
      <c r="D14" t="n">
        <v>60.2782</v>
      </c>
      <c r="E14" t="n">
        <v>19.703</v>
      </c>
      <c r="F14" t="n">
        <v>34.7507</v>
      </c>
    </row>
    <row r="15">
      <c r="A15" t="n">
        <v>18818</v>
      </c>
      <c r="B15" t="n">
        <v>23.5664</v>
      </c>
      <c r="C15" t="n">
        <v>25.8592</v>
      </c>
      <c r="D15" t="n">
        <v>59.6025</v>
      </c>
      <c r="E15" t="n">
        <v>19.1498</v>
      </c>
      <c r="F15" t="n">
        <v>34.2027</v>
      </c>
    </row>
    <row r="16">
      <c r="A16" t="n">
        <v>19753</v>
      </c>
      <c r="B16" t="n">
        <v>23.5175</v>
      </c>
      <c r="C16" t="n">
        <v>25.3375</v>
      </c>
      <c r="D16" t="n">
        <v>59.1582</v>
      </c>
      <c r="E16" t="n">
        <v>18.5929</v>
      </c>
      <c r="F16" t="n">
        <v>33.6574</v>
      </c>
    </row>
    <row r="17">
      <c r="A17" t="n">
        <v>20734</v>
      </c>
      <c r="B17" t="n">
        <v>22.6857</v>
      </c>
      <c r="C17" t="n">
        <v>24.756</v>
      </c>
      <c r="D17" t="n">
        <v>58.6173</v>
      </c>
      <c r="E17" t="n">
        <v>18.1274</v>
      </c>
      <c r="F17" t="n">
        <v>33.2785</v>
      </c>
    </row>
    <row r="18">
      <c r="A18" t="n">
        <v>21764</v>
      </c>
      <c r="B18" t="n">
        <v>21.987</v>
      </c>
      <c r="C18" t="n">
        <v>24.2773</v>
      </c>
      <c r="D18" t="n">
        <v>57.8241</v>
      </c>
      <c r="E18" t="n">
        <v>17.7261</v>
      </c>
      <c r="F18" t="n">
        <v>32.8399</v>
      </c>
    </row>
    <row r="19">
      <c r="A19" t="n">
        <v>22845</v>
      </c>
      <c r="B19" t="n">
        <v>21.8014</v>
      </c>
      <c r="C19" t="n">
        <v>23.8137</v>
      </c>
      <c r="D19" t="n">
        <v>57.3149</v>
      </c>
      <c r="E19" t="n">
        <v>17.3592</v>
      </c>
      <c r="F19" t="n">
        <v>32.5745</v>
      </c>
    </row>
    <row r="20">
      <c r="A20" t="n">
        <v>23980</v>
      </c>
      <c r="B20" t="n">
        <v>21.0462</v>
      </c>
      <c r="C20" t="n">
        <v>23.4521</v>
      </c>
      <c r="D20" t="n">
        <v>57.1029</v>
      </c>
      <c r="E20" t="n">
        <v>17.1715</v>
      </c>
      <c r="F20" t="n">
        <v>32.3804</v>
      </c>
    </row>
    <row r="21">
      <c r="A21" t="n">
        <v>25171</v>
      </c>
      <c r="B21" t="n">
        <v>20.6034</v>
      </c>
      <c r="C21" t="n">
        <v>23.1295</v>
      </c>
      <c r="D21" t="n">
        <v>74.6996</v>
      </c>
      <c r="E21" t="n">
        <v>25.8893</v>
      </c>
      <c r="F21" t="n">
        <v>40.3823</v>
      </c>
    </row>
    <row r="22">
      <c r="A22" t="n">
        <v>26421</v>
      </c>
      <c r="B22" t="n">
        <v>20.2772</v>
      </c>
      <c r="C22" t="n">
        <v>31.669</v>
      </c>
      <c r="D22" t="n">
        <v>73.0425</v>
      </c>
      <c r="E22" t="n">
        <v>25.1226</v>
      </c>
      <c r="F22" t="n">
        <v>39.5601</v>
      </c>
    </row>
    <row r="23">
      <c r="A23" t="n">
        <v>27733</v>
      </c>
      <c r="B23" t="n">
        <v>20.2875</v>
      </c>
      <c r="C23" t="n">
        <v>30.7871</v>
      </c>
      <c r="D23" t="n">
        <v>71.6588</v>
      </c>
      <c r="E23" t="n">
        <v>24.1204</v>
      </c>
      <c r="F23" t="n">
        <v>38.745</v>
      </c>
    </row>
    <row r="24">
      <c r="A24" t="n">
        <v>29110</v>
      </c>
      <c r="B24" t="n">
        <v>28.5181</v>
      </c>
      <c r="C24" t="n">
        <v>30.0286</v>
      </c>
      <c r="D24" t="n">
        <v>70.5282</v>
      </c>
      <c r="E24" t="n">
        <v>23.3327</v>
      </c>
      <c r="F24" t="n">
        <v>37.9507</v>
      </c>
    </row>
    <row r="25">
      <c r="A25" t="n">
        <v>30555</v>
      </c>
      <c r="B25" t="n">
        <v>27.957</v>
      </c>
      <c r="C25" t="n">
        <v>29.2648</v>
      </c>
      <c r="D25" t="n">
        <v>69.27670000000001</v>
      </c>
      <c r="E25" t="n">
        <v>22.5625</v>
      </c>
      <c r="F25" t="n">
        <v>37.232</v>
      </c>
    </row>
    <row r="26">
      <c r="A26" t="n">
        <v>32072</v>
      </c>
      <c r="B26" t="n">
        <v>27.0585</v>
      </c>
      <c r="C26" t="n">
        <v>28.5252</v>
      </c>
      <c r="D26" t="n">
        <v>68.0192</v>
      </c>
      <c r="E26" t="n">
        <v>21.8984</v>
      </c>
      <c r="F26" t="n">
        <v>36.4282</v>
      </c>
    </row>
    <row r="27">
      <c r="A27" t="n">
        <v>33664</v>
      </c>
      <c r="B27" t="n">
        <v>26.0334</v>
      </c>
      <c r="C27" t="n">
        <v>27.874</v>
      </c>
      <c r="D27" t="n">
        <v>67.1464</v>
      </c>
      <c r="E27" t="n">
        <v>21.2222</v>
      </c>
      <c r="F27" t="n">
        <v>35.7861</v>
      </c>
    </row>
    <row r="28">
      <c r="A28" t="n">
        <v>35335</v>
      </c>
      <c r="B28" t="n">
        <v>25.712</v>
      </c>
      <c r="C28" t="n">
        <v>27.2239</v>
      </c>
      <c r="D28" t="n">
        <v>65.98909999999999</v>
      </c>
      <c r="E28" t="n">
        <v>20.5638</v>
      </c>
      <c r="F28" t="n">
        <v>35.2299</v>
      </c>
    </row>
    <row r="29">
      <c r="A29" t="n">
        <v>37089</v>
      </c>
      <c r="B29" t="n">
        <v>24.9316</v>
      </c>
      <c r="C29" t="n">
        <v>26.609</v>
      </c>
      <c r="D29" t="n">
        <v>65.345</v>
      </c>
      <c r="E29" t="n">
        <v>19.9982</v>
      </c>
      <c r="F29" t="n">
        <v>34.6889</v>
      </c>
    </row>
    <row r="30">
      <c r="A30" t="n">
        <v>38930</v>
      </c>
      <c r="B30" t="n">
        <v>24.21</v>
      </c>
      <c r="C30" t="n">
        <v>26.028</v>
      </c>
      <c r="D30" t="n">
        <v>64.613</v>
      </c>
      <c r="E30" t="n">
        <v>19.4152</v>
      </c>
      <c r="F30" t="n">
        <v>34.1986</v>
      </c>
    </row>
    <row r="31">
      <c r="A31" t="n">
        <v>40863</v>
      </c>
      <c r="B31" t="n">
        <v>23.5422</v>
      </c>
      <c r="C31" t="n">
        <v>25.4498</v>
      </c>
      <c r="D31" t="n">
        <v>64.0878</v>
      </c>
      <c r="E31" t="n">
        <v>18.8819</v>
      </c>
      <c r="F31" t="n">
        <v>33.5134</v>
      </c>
    </row>
    <row r="32">
      <c r="A32" t="n">
        <v>42892</v>
      </c>
      <c r="B32" t="n">
        <v>23.0931</v>
      </c>
      <c r="C32" t="n">
        <v>24.8762</v>
      </c>
      <c r="D32" t="n">
        <v>63.6867</v>
      </c>
      <c r="E32" t="n">
        <v>18.4338</v>
      </c>
      <c r="F32" t="n">
        <v>33.1488</v>
      </c>
    </row>
    <row r="33">
      <c r="A33" t="n">
        <v>45022</v>
      </c>
      <c r="B33" t="n">
        <v>22.9828</v>
      </c>
      <c r="C33" t="n">
        <v>24.5425</v>
      </c>
      <c r="D33" t="n">
        <v>63.2721</v>
      </c>
      <c r="E33" t="n">
        <v>18.1364</v>
      </c>
      <c r="F33" t="n">
        <v>32.9982</v>
      </c>
    </row>
    <row r="34">
      <c r="A34" t="n">
        <v>47258</v>
      </c>
      <c r="B34" t="n">
        <v>21.7648</v>
      </c>
      <c r="C34" t="n">
        <v>24.0461</v>
      </c>
      <c r="D34" t="n">
        <v>62.6168</v>
      </c>
      <c r="E34" t="n">
        <v>17.841</v>
      </c>
      <c r="F34" t="n">
        <v>32.7162</v>
      </c>
    </row>
    <row r="35">
      <c r="A35" t="n">
        <v>49605</v>
      </c>
      <c r="B35" t="n">
        <v>21.4568</v>
      </c>
      <c r="C35" t="n">
        <v>23.7162</v>
      </c>
      <c r="D35" t="n">
        <v>80.8364</v>
      </c>
      <c r="E35" t="n">
        <v>26.5717</v>
      </c>
      <c r="F35" t="n">
        <v>41.4224</v>
      </c>
    </row>
    <row r="36">
      <c r="A36" t="n">
        <v>52069</v>
      </c>
      <c r="B36" t="n">
        <v>20.8705</v>
      </c>
      <c r="C36" t="n">
        <v>23.4329</v>
      </c>
      <c r="D36" t="n">
        <v>79.2189</v>
      </c>
      <c r="E36" t="n">
        <v>25.7621</v>
      </c>
      <c r="F36" t="n">
        <v>40.6403</v>
      </c>
    </row>
    <row r="37">
      <c r="A37" t="n">
        <v>54656</v>
      </c>
      <c r="B37" t="n">
        <v>21.5191</v>
      </c>
      <c r="C37" t="n">
        <v>31.5609</v>
      </c>
      <c r="D37" t="n">
        <v>77.6292</v>
      </c>
      <c r="E37" t="n">
        <v>24.9807</v>
      </c>
      <c r="F37" t="n">
        <v>39.7604</v>
      </c>
    </row>
    <row r="38">
      <c r="A38" t="n">
        <v>57372</v>
      </c>
      <c r="B38" t="n">
        <v>29.3272</v>
      </c>
      <c r="C38" t="n">
        <v>30.8093</v>
      </c>
      <c r="D38" t="n">
        <v>76.0984</v>
      </c>
      <c r="E38" t="n">
        <v>24.1609</v>
      </c>
      <c r="F38" t="n">
        <v>38.961</v>
      </c>
    </row>
    <row r="39">
      <c r="A39" t="n">
        <v>60223</v>
      </c>
      <c r="B39" t="n">
        <v>27.9717</v>
      </c>
      <c r="C39" t="n">
        <v>30.1076</v>
      </c>
      <c r="D39" t="n">
        <v>74.8138</v>
      </c>
      <c r="E39" t="n">
        <v>23.4233</v>
      </c>
      <c r="F39" t="n">
        <v>38.1952</v>
      </c>
    </row>
    <row r="40">
      <c r="A40" t="n">
        <v>63216</v>
      </c>
      <c r="B40" t="n">
        <v>27.5464</v>
      </c>
      <c r="C40" t="n">
        <v>29.3698</v>
      </c>
      <c r="D40" t="n">
        <v>73.5522</v>
      </c>
      <c r="E40" t="n">
        <v>22.7313</v>
      </c>
      <c r="F40" t="n">
        <v>37.5279</v>
      </c>
    </row>
    <row r="41">
      <c r="A41" t="n">
        <v>66358</v>
      </c>
      <c r="B41" t="n">
        <v>26.3311</v>
      </c>
      <c r="C41" t="n">
        <v>28.7487</v>
      </c>
      <c r="D41" t="n">
        <v>72.38849999999999</v>
      </c>
      <c r="E41" t="n">
        <v>22.0614</v>
      </c>
      <c r="F41" t="n">
        <v>36.8456</v>
      </c>
    </row>
    <row r="42">
      <c r="A42" t="n">
        <v>69657</v>
      </c>
      <c r="B42" t="n">
        <v>25.7219</v>
      </c>
      <c r="C42" t="n">
        <v>28.1222</v>
      </c>
      <c r="D42" t="n">
        <v>71.5909</v>
      </c>
      <c r="E42" t="n">
        <v>21.3647</v>
      </c>
      <c r="F42" t="n">
        <v>36.1919</v>
      </c>
    </row>
    <row r="43">
      <c r="A43" t="n">
        <v>73120</v>
      </c>
      <c r="B43" t="n">
        <v>25.1709</v>
      </c>
      <c r="C43" t="n">
        <v>27.5094</v>
      </c>
      <c r="D43" t="n">
        <v>70.31319999999999</v>
      </c>
      <c r="E43" t="n">
        <v>20.8791</v>
      </c>
      <c r="F43" t="n">
        <v>35.6849</v>
      </c>
    </row>
    <row r="44">
      <c r="A44" t="n">
        <v>76756</v>
      </c>
      <c r="B44" t="n">
        <v>24.4496</v>
      </c>
      <c r="C44" t="n">
        <v>26.9056</v>
      </c>
      <c r="D44" t="n">
        <v>69.4704</v>
      </c>
      <c r="E44" t="n">
        <v>20.3123</v>
      </c>
      <c r="F44" t="n">
        <v>35.1784</v>
      </c>
    </row>
    <row r="45">
      <c r="A45" t="n">
        <v>80573</v>
      </c>
      <c r="B45" t="n">
        <v>23.6571</v>
      </c>
      <c r="C45" t="n">
        <v>26.4193</v>
      </c>
      <c r="D45" t="n">
        <v>68.8415</v>
      </c>
      <c r="E45" t="n">
        <v>19.7937</v>
      </c>
      <c r="F45" t="n">
        <v>34.7857</v>
      </c>
    </row>
    <row r="46">
      <c r="A46" t="n">
        <v>84580</v>
      </c>
      <c r="B46" t="n">
        <v>23.1392</v>
      </c>
      <c r="C46" t="n">
        <v>26.0549</v>
      </c>
      <c r="D46" t="n">
        <v>68.3223</v>
      </c>
      <c r="E46" t="n">
        <v>19.3884</v>
      </c>
      <c r="F46" t="n">
        <v>34.3545</v>
      </c>
    </row>
    <row r="47">
      <c r="A47" t="n">
        <v>88787</v>
      </c>
      <c r="B47" t="n">
        <v>22.8529</v>
      </c>
      <c r="C47" t="n">
        <v>25.4367</v>
      </c>
      <c r="D47" t="n">
        <v>67.8258</v>
      </c>
      <c r="E47" t="n">
        <v>19.0477</v>
      </c>
      <c r="F47" t="n">
        <v>34.0006</v>
      </c>
    </row>
    <row r="48">
      <c r="A48" t="n">
        <v>93204</v>
      </c>
      <c r="B48" t="n">
        <v>22.0073</v>
      </c>
      <c r="C48" t="n">
        <v>25.0639</v>
      </c>
      <c r="D48" t="n">
        <v>67.0138</v>
      </c>
      <c r="E48" t="n">
        <v>18.6219</v>
      </c>
      <c r="F48" t="n">
        <v>33.7429</v>
      </c>
    </row>
    <row r="49">
      <c r="A49" t="n">
        <v>97841</v>
      </c>
      <c r="B49" t="n">
        <v>21.5736</v>
      </c>
      <c r="C49" t="n">
        <v>24.731</v>
      </c>
      <c r="D49" t="n">
        <v>66.7517</v>
      </c>
      <c r="E49" t="n">
        <v>18.4645</v>
      </c>
      <c r="F49" t="n">
        <v>33.5937</v>
      </c>
    </row>
    <row r="50">
      <c r="A50" t="n">
        <v>102709</v>
      </c>
      <c r="B50" t="n">
        <v>21.4399</v>
      </c>
      <c r="C50" t="n">
        <v>24.4523</v>
      </c>
      <c r="D50" t="n">
        <v>83.82559999999999</v>
      </c>
      <c r="E50" t="n">
        <v>27.0009</v>
      </c>
      <c r="F50" t="n">
        <v>41.8418</v>
      </c>
    </row>
    <row r="51">
      <c r="A51" t="n">
        <v>107820</v>
      </c>
      <c r="B51" t="n">
        <v>21.467</v>
      </c>
      <c r="C51" t="n">
        <v>32.5657</v>
      </c>
      <c r="D51" t="n">
        <v>82.20050000000001</v>
      </c>
      <c r="E51" t="n">
        <v>26.2485</v>
      </c>
      <c r="F51" t="n">
        <v>41.1776</v>
      </c>
    </row>
    <row r="52">
      <c r="A52" t="n">
        <v>113186</v>
      </c>
      <c r="B52" t="n">
        <v>21.5312</v>
      </c>
      <c r="C52" t="n">
        <v>31.863</v>
      </c>
      <c r="D52" t="n">
        <v>80.6454</v>
      </c>
      <c r="E52" t="n">
        <v>25.5404</v>
      </c>
      <c r="F52" t="n">
        <v>40.3637</v>
      </c>
    </row>
    <row r="53">
      <c r="A53" t="n">
        <v>118820</v>
      </c>
      <c r="B53" t="n">
        <v>29.3071</v>
      </c>
      <c r="C53" t="n">
        <v>31.2595</v>
      </c>
      <c r="D53" t="n">
        <v>79.1217</v>
      </c>
      <c r="E53" t="n">
        <v>24.7287</v>
      </c>
      <c r="F53" t="n">
        <v>39.7238</v>
      </c>
    </row>
    <row r="54">
      <c r="A54" t="n">
        <v>124735</v>
      </c>
      <c r="B54" t="n">
        <v>28.4816</v>
      </c>
      <c r="C54" t="n">
        <v>30.5416</v>
      </c>
      <c r="D54" t="n">
        <v>77.71980000000001</v>
      </c>
      <c r="E54" t="n">
        <v>23.9757</v>
      </c>
      <c r="F54" t="n">
        <v>39.0637</v>
      </c>
    </row>
    <row r="55">
      <c r="A55" t="n">
        <v>130945</v>
      </c>
      <c r="B55" t="n">
        <v>27.5075</v>
      </c>
      <c r="C55" t="n">
        <v>29.9581</v>
      </c>
      <c r="D55" t="n">
        <v>76.5129</v>
      </c>
      <c r="E55" t="n">
        <v>23.3835</v>
      </c>
      <c r="F55" t="n">
        <v>38.4669</v>
      </c>
    </row>
    <row r="56">
      <c r="A56" t="n">
        <v>137465</v>
      </c>
      <c r="B56" t="n">
        <v>26.9856</v>
      </c>
      <c r="C56" t="n">
        <v>29.3222</v>
      </c>
      <c r="D56" t="n">
        <v>75.47709999999999</v>
      </c>
      <c r="E56" t="n">
        <v>22.7189</v>
      </c>
      <c r="F56" t="n">
        <v>37.9172</v>
      </c>
    </row>
    <row r="57">
      <c r="A57" t="n">
        <v>144311</v>
      </c>
      <c r="B57" t="n">
        <v>26.2389</v>
      </c>
      <c r="C57" t="n">
        <v>28.9382</v>
      </c>
      <c r="D57" t="n">
        <v>74.31319999999999</v>
      </c>
      <c r="E57" t="n">
        <v>22.1304</v>
      </c>
      <c r="F57" t="n">
        <v>37.3933</v>
      </c>
    </row>
    <row r="58">
      <c r="A58" t="n">
        <v>151499</v>
      </c>
      <c r="B58" t="n">
        <v>25.4611</v>
      </c>
      <c r="C58" t="n">
        <v>28.5379</v>
      </c>
      <c r="D58" t="n">
        <v>73.47880000000001</v>
      </c>
      <c r="E58" t="n">
        <v>21.5516</v>
      </c>
      <c r="F58" t="n">
        <v>36.9006</v>
      </c>
    </row>
    <row r="59">
      <c r="A59" t="n">
        <v>159046</v>
      </c>
      <c r="B59" t="n">
        <v>25.2756</v>
      </c>
      <c r="C59" t="n">
        <v>27.9874</v>
      </c>
      <c r="D59" t="n">
        <v>72.62520000000001</v>
      </c>
      <c r="E59" t="n">
        <v>21.1132</v>
      </c>
      <c r="F59" t="n">
        <v>36.5079</v>
      </c>
    </row>
    <row r="60">
      <c r="A60" t="n">
        <v>166970</v>
      </c>
      <c r="B60" t="n">
        <v>24.0267</v>
      </c>
      <c r="C60" t="n">
        <v>27.6051</v>
      </c>
      <c r="D60" t="n">
        <v>72.0197</v>
      </c>
      <c r="E60" t="n">
        <v>20.5941</v>
      </c>
      <c r="F60" t="n">
        <v>36.158</v>
      </c>
    </row>
    <row r="61">
      <c r="A61" t="n">
        <v>175290</v>
      </c>
      <c r="B61" t="n">
        <v>24.1523</v>
      </c>
      <c r="C61" t="n">
        <v>27.2291</v>
      </c>
      <c r="D61" t="n">
        <v>71.29689999999999</v>
      </c>
      <c r="E61" t="n">
        <v>20.1927</v>
      </c>
      <c r="F61" t="n">
        <v>35.8438</v>
      </c>
    </row>
    <row r="62">
      <c r="A62" t="n">
        <v>184026</v>
      </c>
      <c r="B62" t="n">
        <v>23.7943</v>
      </c>
      <c r="C62" t="n">
        <v>26.764</v>
      </c>
      <c r="D62" t="n">
        <v>70.6922</v>
      </c>
      <c r="E62" t="n">
        <v>19.8619</v>
      </c>
      <c r="F62" t="n">
        <v>35.6634</v>
      </c>
    </row>
    <row r="63">
      <c r="A63" t="n">
        <v>193198</v>
      </c>
      <c r="B63" t="n">
        <v>22.8605</v>
      </c>
      <c r="C63" t="n">
        <v>26.5098</v>
      </c>
      <c r="D63" t="n">
        <v>70.3664</v>
      </c>
      <c r="E63" t="n">
        <v>19.6262</v>
      </c>
      <c r="F63" t="n">
        <v>35.5014</v>
      </c>
    </row>
    <row r="64">
      <c r="A64" t="n">
        <v>202828</v>
      </c>
      <c r="B64" t="n">
        <v>22.8402</v>
      </c>
      <c r="C64" t="n">
        <v>26.3326</v>
      </c>
      <c r="D64" t="n">
        <v>91.43510000000001</v>
      </c>
      <c r="E64" t="n">
        <v>32.4596</v>
      </c>
      <c r="F64" t="n">
        <v>45.4838</v>
      </c>
    </row>
    <row r="65">
      <c r="A65" t="n">
        <v>212939</v>
      </c>
      <c r="B65" t="n">
        <v>22.5605</v>
      </c>
      <c r="C65" t="n">
        <v>35.0976</v>
      </c>
      <c r="D65" t="n">
        <v>89.0996</v>
      </c>
      <c r="E65" t="n">
        <v>31.8376</v>
      </c>
      <c r="F65" t="n">
        <v>44.9844</v>
      </c>
    </row>
    <row r="66">
      <c r="A66" t="n">
        <v>223555</v>
      </c>
      <c r="B66" t="n">
        <v>22.3447</v>
      </c>
      <c r="C66" t="n">
        <v>34.4663</v>
      </c>
      <c r="D66" t="n">
        <v>87.2702</v>
      </c>
      <c r="E66" t="n">
        <v>31.1232</v>
      </c>
      <c r="F66" t="n">
        <v>44.3273</v>
      </c>
    </row>
    <row r="67">
      <c r="A67" t="n">
        <v>234701</v>
      </c>
      <c r="B67" t="n">
        <v>38.1568</v>
      </c>
      <c r="C67" t="n">
        <v>34.1148</v>
      </c>
      <c r="D67" t="n">
        <v>85.6144</v>
      </c>
      <c r="E67" t="n">
        <v>30.4086</v>
      </c>
      <c r="F67" t="n">
        <v>43.7852</v>
      </c>
    </row>
    <row r="68">
      <c r="A68" t="n">
        <v>246404</v>
      </c>
      <c r="B68" t="n">
        <v>36.769</v>
      </c>
      <c r="C68" t="n">
        <v>33.8709</v>
      </c>
      <c r="D68" t="n">
        <v>84.1253</v>
      </c>
      <c r="E68" t="n">
        <v>29.6276</v>
      </c>
      <c r="F68" t="n">
        <v>43.1524</v>
      </c>
    </row>
    <row r="69">
      <c r="A69" t="n">
        <v>258692</v>
      </c>
      <c r="B69" t="n">
        <v>35.076</v>
      </c>
      <c r="C69" t="n">
        <v>33.4917</v>
      </c>
      <c r="D69" t="n">
        <v>82.84180000000001</v>
      </c>
      <c r="E69" t="n">
        <v>29.0701</v>
      </c>
      <c r="F69" t="n">
        <v>42.5952</v>
      </c>
    </row>
    <row r="70">
      <c r="A70" t="n">
        <v>271594</v>
      </c>
      <c r="B70" t="n">
        <v>34.9014</v>
      </c>
      <c r="C70" t="n">
        <v>33.1427</v>
      </c>
      <c r="D70" t="n">
        <v>81.96559999999999</v>
      </c>
      <c r="E70" t="n">
        <v>28.2389</v>
      </c>
      <c r="F70" t="n">
        <v>42.0428</v>
      </c>
    </row>
    <row r="71">
      <c r="A71" t="n">
        <v>285141</v>
      </c>
      <c r="B71" t="n">
        <v>34.3602</v>
      </c>
      <c r="C71" t="n">
        <v>32.9557</v>
      </c>
      <c r="D71" t="n">
        <v>81.2047</v>
      </c>
      <c r="E71" t="n">
        <v>27.5549</v>
      </c>
      <c r="F71" t="n">
        <v>41.6093</v>
      </c>
    </row>
    <row r="72">
      <c r="A72" t="n">
        <v>299365</v>
      </c>
      <c r="B72" t="n">
        <v>33.9753</v>
      </c>
      <c r="C72" t="n">
        <v>32.6353</v>
      </c>
      <c r="D72" t="n">
        <v>80.81789999999999</v>
      </c>
      <c r="E72" t="n">
        <v>27.1899</v>
      </c>
      <c r="F72" t="n">
        <v>41.3345</v>
      </c>
    </row>
    <row r="73">
      <c r="A73" t="n">
        <v>314300</v>
      </c>
      <c r="B73" t="n">
        <v>33.0648</v>
      </c>
      <c r="C73" t="n">
        <v>32.3553</v>
      </c>
      <c r="D73" t="n">
        <v>80.5797</v>
      </c>
      <c r="E73" t="n">
        <v>26.4899</v>
      </c>
      <c r="F73" t="n">
        <v>40.8713</v>
      </c>
    </row>
    <row r="74">
      <c r="A74" t="n">
        <v>329981</v>
      </c>
      <c r="B74" t="n">
        <v>33.1506</v>
      </c>
      <c r="C74" t="n">
        <v>32.0379</v>
      </c>
      <c r="D74" t="n">
        <v>80.2804</v>
      </c>
      <c r="E74" t="n">
        <v>26.0508</v>
      </c>
      <c r="F74" t="n">
        <v>40.6385</v>
      </c>
    </row>
    <row r="75">
      <c r="A75" t="n">
        <v>346446</v>
      </c>
      <c r="B75" t="n">
        <v>31.9422</v>
      </c>
      <c r="C75" t="n">
        <v>31.6459</v>
      </c>
      <c r="D75" t="n">
        <v>79.251</v>
      </c>
      <c r="E75" t="n">
        <v>25.6161</v>
      </c>
      <c r="F75" t="n">
        <v>40.3925</v>
      </c>
    </row>
    <row r="76">
      <c r="A76" t="n">
        <v>363734</v>
      </c>
      <c r="B76" t="n">
        <v>31.2724</v>
      </c>
      <c r="C76" t="n">
        <v>31.334</v>
      </c>
      <c r="D76" t="n">
        <v>79.54989999999999</v>
      </c>
      <c r="E76" t="n">
        <v>25.1054</v>
      </c>
      <c r="F76" t="n">
        <v>40.1165</v>
      </c>
    </row>
    <row r="77">
      <c r="A77" t="n">
        <v>381886</v>
      </c>
      <c r="B77" t="n">
        <v>30.9997</v>
      </c>
      <c r="C77" t="n">
        <v>31.1172</v>
      </c>
      <c r="D77" t="n">
        <v>79.9421</v>
      </c>
      <c r="E77" t="n">
        <v>24.9112</v>
      </c>
      <c r="F77" t="n">
        <v>40.117</v>
      </c>
    </row>
    <row r="78">
      <c r="A78" t="n">
        <v>400945</v>
      </c>
      <c r="B78" t="n">
        <v>30.2942</v>
      </c>
      <c r="C78" t="n">
        <v>30.9042</v>
      </c>
      <c r="D78" t="n">
        <v>130.129</v>
      </c>
      <c r="E78" t="n">
        <v>42.2357</v>
      </c>
      <c r="F78" t="n">
        <v>63.4963</v>
      </c>
    </row>
    <row r="79">
      <c r="A79" t="n">
        <v>420956</v>
      </c>
      <c r="B79" t="n">
        <v>28.8089</v>
      </c>
      <c r="C79" t="n">
        <v>40.1506</v>
      </c>
      <c r="D79" t="n">
        <v>127.786</v>
      </c>
      <c r="E79" t="n">
        <v>44.7056</v>
      </c>
      <c r="F79" t="n">
        <v>62.7097</v>
      </c>
    </row>
    <row r="80">
      <c r="A80" t="n">
        <v>441967</v>
      </c>
      <c r="B80" t="n">
        <v>32.5635</v>
      </c>
      <c r="C80" t="n">
        <v>40.6728</v>
      </c>
      <c r="D80" t="n">
        <v>124.428</v>
      </c>
      <c r="E80" t="n">
        <v>38.9223</v>
      </c>
      <c r="F80" t="n">
        <v>62.7781</v>
      </c>
    </row>
    <row r="81">
      <c r="A81" t="n">
        <v>464028</v>
      </c>
      <c r="B81" t="n">
        <v>46.4506</v>
      </c>
      <c r="C81" t="n">
        <v>41.0391</v>
      </c>
      <c r="D81" t="n">
        <v>122.792</v>
      </c>
      <c r="E81" t="n">
        <v>38.2757</v>
      </c>
      <c r="F81" t="n">
        <v>62.291</v>
      </c>
    </row>
    <row r="82">
      <c r="A82" t="n">
        <v>487192</v>
      </c>
      <c r="B82" t="n">
        <v>46.6309</v>
      </c>
      <c r="C82" t="n">
        <v>41.2908</v>
      </c>
      <c r="D82" t="n">
        <v>121.439</v>
      </c>
      <c r="E82" t="n">
        <v>37.55</v>
      </c>
      <c r="F82" t="n">
        <v>61.4848</v>
      </c>
    </row>
    <row r="83">
      <c r="A83" t="n">
        <v>511514</v>
      </c>
      <c r="B83" t="n">
        <v>44.4827</v>
      </c>
      <c r="C83" t="n">
        <v>41.5812</v>
      </c>
      <c r="D83" t="n">
        <v>120.486</v>
      </c>
      <c r="E83" t="n">
        <v>36.6773</v>
      </c>
      <c r="F83" t="n">
        <v>60.9249</v>
      </c>
    </row>
    <row r="84">
      <c r="A84" t="n">
        <v>537052</v>
      </c>
      <c r="B84" t="n">
        <v>43.2934</v>
      </c>
      <c r="C84" t="n">
        <v>41.685</v>
      </c>
      <c r="D84" t="n">
        <v>119.82</v>
      </c>
      <c r="E84" t="n">
        <v>35.8044</v>
      </c>
      <c r="F84" t="n">
        <v>60.3379</v>
      </c>
    </row>
    <row r="85">
      <c r="A85" t="n">
        <v>563866</v>
      </c>
      <c r="B85" t="n">
        <v>43.741</v>
      </c>
      <c r="C85" t="n">
        <v>41.7866</v>
      </c>
      <c r="D85" t="n">
        <v>119.813</v>
      </c>
      <c r="E85" t="n">
        <v>35.1144</v>
      </c>
      <c r="F85" t="n">
        <v>59.3849</v>
      </c>
    </row>
    <row r="86">
      <c r="A86" t="n">
        <v>592020</v>
      </c>
      <c r="B86" t="n">
        <v>37.5837</v>
      </c>
      <c r="C86" t="n">
        <v>41.8921</v>
      </c>
      <c r="D86" t="n">
        <v>119.538</v>
      </c>
      <c r="E86" t="n">
        <v>34.3873</v>
      </c>
      <c r="F86" t="n">
        <v>58.6299</v>
      </c>
    </row>
    <row r="87">
      <c r="A87" t="n">
        <v>621581</v>
      </c>
      <c r="B87" t="n">
        <v>40.2375</v>
      </c>
      <c r="C87" t="n">
        <v>41.9441</v>
      </c>
      <c r="D87" t="n">
        <v>119.52</v>
      </c>
      <c r="E87" t="n">
        <v>33.5965</v>
      </c>
      <c r="F87" t="n">
        <v>57.4676</v>
      </c>
    </row>
    <row r="88">
      <c r="A88" t="n">
        <v>652620</v>
      </c>
      <c r="B88" t="n">
        <v>41.5858</v>
      </c>
      <c r="C88" t="n">
        <v>41.9348</v>
      </c>
      <c r="D88" t="n">
        <v>120.141</v>
      </c>
      <c r="E88" t="n">
        <v>32.9098</v>
      </c>
      <c r="F88" t="n">
        <v>56.785</v>
      </c>
    </row>
    <row r="89">
      <c r="A89" t="n">
        <v>685210</v>
      </c>
      <c r="B89" t="n">
        <v>37.886</v>
      </c>
      <c r="C89" t="n">
        <v>41.5745</v>
      </c>
      <c r="D89" t="n">
        <v>120.523</v>
      </c>
      <c r="E89" t="n">
        <v>32.2222</v>
      </c>
      <c r="F89" t="n">
        <v>55.9896</v>
      </c>
    </row>
    <row r="90">
      <c r="A90" t="n">
        <v>719429</v>
      </c>
      <c r="B90" t="n">
        <v>41.125</v>
      </c>
      <c r="C90" t="n">
        <v>41.7134</v>
      </c>
      <c r="D90" t="n">
        <v>121.742</v>
      </c>
      <c r="E90" t="n">
        <v>31.5513</v>
      </c>
      <c r="F90" t="n">
        <v>55.4431</v>
      </c>
    </row>
    <row r="91">
      <c r="A91" t="n">
        <v>755358</v>
      </c>
      <c r="B91" t="n">
        <v>40.4031</v>
      </c>
      <c r="C91" t="n">
        <v>41.3464</v>
      </c>
      <c r="D91" t="n">
        <v>123.323</v>
      </c>
      <c r="E91" t="n">
        <v>31.141</v>
      </c>
      <c r="F91" t="n">
        <v>55.4291</v>
      </c>
    </row>
    <row r="92">
      <c r="A92" t="n">
        <v>793083</v>
      </c>
      <c r="B92" t="n">
        <v>38.3972</v>
      </c>
      <c r="C92" t="n">
        <v>41.2136</v>
      </c>
      <c r="D92" t="n">
        <v>184.973</v>
      </c>
      <c r="E92" t="n">
        <v>64.9716</v>
      </c>
      <c r="F92" t="n">
        <v>85.7516</v>
      </c>
    </row>
    <row r="93">
      <c r="A93" t="n">
        <v>832694</v>
      </c>
      <c r="B93" t="n">
        <v>41.7178</v>
      </c>
      <c r="C93" t="n">
        <v>40.6818</v>
      </c>
      <c r="D93" t="n">
        <v>184.419</v>
      </c>
      <c r="E93" t="n">
        <v>63.671</v>
      </c>
      <c r="F93" t="n">
        <v>85.7347</v>
      </c>
    </row>
    <row r="94">
      <c r="A94" t="n">
        <v>874285</v>
      </c>
      <c r="B94" t="n">
        <v>40.9095</v>
      </c>
      <c r="C94" t="n">
        <v>73.8425</v>
      </c>
      <c r="D94" t="n">
        <v>182.396</v>
      </c>
      <c r="E94" t="n">
        <v>62.0354</v>
      </c>
      <c r="F94" t="n">
        <v>84.43689999999999</v>
      </c>
    </row>
    <row r="95">
      <c r="A95" t="n">
        <v>917955</v>
      </c>
      <c r="B95" t="n">
        <v>70.50360000000001</v>
      </c>
      <c r="C95" t="n">
        <v>73.8884</v>
      </c>
      <c r="D95" t="n">
        <v>181.343</v>
      </c>
      <c r="E95" t="n">
        <v>60.2287</v>
      </c>
      <c r="F95" t="n">
        <v>84.6148</v>
      </c>
    </row>
    <row r="96">
      <c r="A96" t="n">
        <v>963808</v>
      </c>
      <c r="B96" t="n">
        <v>68.92400000000001</v>
      </c>
      <c r="C96" t="n">
        <v>72.89279999999999</v>
      </c>
      <c r="D96" t="n">
        <v>180.392</v>
      </c>
      <c r="E96" t="n">
        <v>58.4533</v>
      </c>
      <c r="F96" t="n">
        <v>83.79559999999999</v>
      </c>
    </row>
    <row r="97">
      <c r="A97" t="n">
        <v>1011953</v>
      </c>
      <c r="B97" t="n">
        <v>69.2392</v>
      </c>
      <c r="C97" t="n">
        <v>72.0681</v>
      </c>
      <c r="D97" t="n">
        <v>179.045</v>
      </c>
      <c r="E97" t="n">
        <v>57.0698</v>
      </c>
      <c r="F97" t="n">
        <v>82.6086</v>
      </c>
    </row>
    <row r="98">
      <c r="A98" t="n">
        <v>1062505</v>
      </c>
      <c r="B98" t="n">
        <v>68.4486</v>
      </c>
      <c r="C98" t="n">
        <v>71.12779999999999</v>
      </c>
      <c r="D98" t="n">
        <v>178.81</v>
      </c>
      <c r="E98" t="n">
        <v>55.4493</v>
      </c>
      <c r="F98" t="n">
        <v>80.9034</v>
      </c>
    </row>
    <row r="99">
      <c r="A99" t="n">
        <v>1115584</v>
      </c>
      <c r="B99" t="n">
        <v>64.2529</v>
      </c>
      <c r="C99" t="n">
        <v>70.61969999999999</v>
      </c>
      <c r="D99" t="n">
        <v>179.324</v>
      </c>
      <c r="E99" t="n">
        <v>54.1986</v>
      </c>
      <c r="F99" t="n">
        <v>81.349</v>
      </c>
    </row>
    <row r="100">
      <c r="A100" t="n">
        <v>1171316</v>
      </c>
      <c r="B100" t="n">
        <v>63.9497</v>
      </c>
      <c r="C100" t="n">
        <v>70.00020000000001</v>
      </c>
      <c r="D100" t="n">
        <v>179.484</v>
      </c>
      <c r="E100" t="n">
        <v>52.5182</v>
      </c>
      <c r="F100" t="n">
        <v>78.45529999999999</v>
      </c>
    </row>
    <row r="101">
      <c r="A101" t="n">
        <v>1229834</v>
      </c>
      <c r="B101" t="n">
        <v>63.3016</v>
      </c>
      <c r="C101" t="n">
        <v>69.3094</v>
      </c>
      <c r="D101" t="n">
        <v>179.514</v>
      </c>
      <c r="E101" t="n">
        <v>51.2874</v>
      </c>
      <c r="F101" t="n">
        <v>81.22929999999999</v>
      </c>
    </row>
    <row r="102">
      <c r="A102" t="n">
        <v>1291277</v>
      </c>
      <c r="B102" t="n">
        <v>58.4636</v>
      </c>
      <c r="C102" t="n">
        <v>68.7054</v>
      </c>
      <c r="D102" t="n">
        <v>180.531</v>
      </c>
      <c r="E102" t="n">
        <v>50.0976</v>
      </c>
      <c r="F102" t="n">
        <v>78.6472</v>
      </c>
    </row>
    <row r="103">
      <c r="A103" t="n">
        <v>1355792</v>
      </c>
      <c r="B103" t="n">
        <v>61.1742</v>
      </c>
      <c r="C103" t="n">
        <v>68.0329</v>
      </c>
      <c r="D103" t="n">
        <v>181.411</v>
      </c>
      <c r="E103" t="n">
        <v>48.7874</v>
      </c>
      <c r="F103" t="n">
        <v>81.25790000000001</v>
      </c>
    </row>
    <row r="104">
      <c r="A104" t="n">
        <v>1423532</v>
      </c>
      <c r="B104" t="n">
        <v>59.338</v>
      </c>
      <c r="C104" t="n">
        <v>67.36579999999999</v>
      </c>
      <c r="D104" t="n">
        <v>182.904</v>
      </c>
      <c r="E104" t="n">
        <v>47.9261</v>
      </c>
      <c r="F104" t="n">
        <v>76.80329999999999</v>
      </c>
    </row>
    <row r="105">
      <c r="A105" t="n">
        <v>1494659</v>
      </c>
      <c r="B105" t="n">
        <v>57.8766</v>
      </c>
      <c r="C105" t="n">
        <v>66.81489999999999</v>
      </c>
      <c r="D105" t="n">
        <v>184.392</v>
      </c>
      <c r="E105" t="n">
        <v>46.8668</v>
      </c>
      <c r="F105" t="n">
        <v>75.6969</v>
      </c>
    </row>
    <row r="106">
      <c r="A106" t="n">
        <v>1569342</v>
      </c>
      <c r="B106" t="n">
        <v>55.0773</v>
      </c>
      <c r="C106" t="n">
        <v>66.21939999999999</v>
      </c>
      <c r="D106" t="n">
        <v>185.452</v>
      </c>
      <c r="E106" t="n">
        <v>45.9664</v>
      </c>
      <c r="F106" t="n">
        <v>87.97110000000001</v>
      </c>
    </row>
    <row r="107">
      <c r="A107" t="n">
        <v>1647759</v>
      </c>
      <c r="B107" t="n">
        <v>53.5058</v>
      </c>
      <c r="C107" t="n">
        <v>65.7723</v>
      </c>
      <c r="D107" t="n">
        <v>250.59</v>
      </c>
      <c r="E107" t="n">
        <v>80.9755</v>
      </c>
      <c r="F107" t="n">
        <v>237.07</v>
      </c>
    </row>
    <row r="108">
      <c r="A108" t="n">
        <v>1730096</v>
      </c>
      <c r="B108" t="n">
        <v>54.119</v>
      </c>
      <c r="C108" t="n">
        <v>100.182</v>
      </c>
      <c r="D108" t="n">
        <v>247.611</v>
      </c>
      <c r="E108" t="n">
        <v>78.65649999999999</v>
      </c>
      <c r="F108" t="n">
        <v>237.265</v>
      </c>
    </row>
    <row r="109">
      <c r="A109" t="n">
        <v>1816549</v>
      </c>
      <c r="B109" t="n">
        <v>51.2658</v>
      </c>
      <c r="C109" t="n">
        <v>98.9889</v>
      </c>
      <c r="D109" t="n">
        <v>245.175</v>
      </c>
      <c r="E109" t="n">
        <v>76.62860000000001</v>
      </c>
      <c r="F109" t="n">
        <v>236.994</v>
      </c>
    </row>
    <row r="110">
      <c r="A110" t="n">
        <v>1907324</v>
      </c>
      <c r="B110" t="n">
        <v>86.6726</v>
      </c>
      <c r="C110" t="n">
        <v>97.9906</v>
      </c>
      <c r="D110" t="n">
        <v>242.665</v>
      </c>
      <c r="E110" t="n">
        <v>64.2942</v>
      </c>
      <c r="F110" t="n">
        <v>239.266</v>
      </c>
    </row>
    <row r="111">
      <c r="A111" t="n">
        <v>2002637</v>
      </c>
      <c r="B111" t="n">
        <v>83.1258</v>
      </c>
      <c r="C111" t="n">
        <v>96.38679999999999</v>
      </c>
      <c r="D111" t="n">
        <v>241.199</v>
      </c>
      <c r="E111" t="n">
        <v>72.2508</v>
      </c>
      <c r="F111" t="n">
        <v>237.605</v>
      </c>
    </row>
    <row r="112">
      <c r="A112" t="n">
        <v>2102715</v>
      </c>
      <c r="B112" t="n">
        <v>81.9408</v>
      </c>
      <c r="C112" t="n">
        <v>94.8982</v>
      </c>
      <c r="D112" t="n">
        <v>239.373</v>
      </c>
      <c r="E112" t="n">
        <v>61.2871</v>
      </c>
      <c r="F112" t="n">
        <v>238.547</v>
      </c>
    </row>
    <row r="113">
      <c r="A113" t="n">
        <v>2207796</v>
      </c>
      <c r="B113" t="n">
        <v>79.73350000000001</v>
      </c>
      <c r="C113" t="n">
        <v>93.3394</v>
      </c>
      <c r="D113" t="n">
        <v>240.846</v>
      </c>
      <c r="E113" t="n">
        <v>60.1808</v>
      </c>
      <c r="F113" t="n">
        <v>239.101</v>
      </c>
    </row>
    <row r="114">
      <c r="A114" t="n">
        <v>2318131</v>
      </c>
      <c r="B114" t="n">
        <v>77.1084</v>
      </c>
      <c r="C114" t="n">
        <v>92.12220000000001</v>
      </c>
      <c r="D114" t="n">
        <v>250.855</v>
      </c>
      <c r="E114" t="n">
        <v>66.7119</v>
      </c>
      <c r="F114" t="n">
        <v>240.585</v>
      </c>
    </row>
    <row r="115">
      <c r="A115" t="n">
        <v>2433982</v>
      </c>
      <c r="B115" t="n">
        <v>75.59520000000001</v>
      </c>
      <c r="C115" t="n">
        <v>90.9692</v>
      </c>
      <c r="D115" t="n">
        <v>251.035</v>
      </c>
      <c r="E115" t="n">
        <v>65.1407</v>
      </c>
      <c r="F115" t="n">
        <v>239.9</v>
      </c>
    </row>
    <row r="116">
      <c r="A116" t="n">
        <v>2555625</v>
      </c>
      <c r="B116" t="n">
        <v>74.83969999999999</v>
      </c>
      <c r="C116" t="n">
        <v>89.81699999999999</v>
      </c>
      <c r="D116" t="n">
        <v>251.215</v>
      </c>
      <c r="E116" t="n">
        <v>63.6024</v>
      </c>
      <c r="F116" t="n">
        <v>241.006</v>
      </c>
    </row>
    <row r="117">
      <c r="A117" t="n">
        <v>2683350</v>
      </c>
      <c r="B117" t="n">
        <v>72.1801</v>
      </c>
      <c r="C117" t="n">
        <v>88.6952</v>
      </c>
      <c r="D117" t="n">
        <v>251.36</v>
      </c>
      <c r="E117" t="n">
        <v>62.2493</v>
      </c>
      <c r="F117" t="n">
        <v>241.614</v>
      </c>
    </row>
    <row r="118">
      <c r="A118" t="n">
        <v>2817461</v>
      </c>
      <c r="B118" t="n">
        <v>63.4065</v>
      </c>
      <c r="C118" t="n">
        <v>78.9858</v>
      </c>
      <c r="D118" t="n">
        <v>238.448</v>
      </c>
      <c r="E118" t="n">
        <v>60.8498</v>
      </c>
      <c r="F118" t="n">
        <v>241.148</v>
      </c>
    </row>
    <row r="119">
      <c r="A119" t="n">
        <v>2958277</v>
      </c>
      <c r="B119" t="n">
        <v>69.72069999999999</v>
      </c>
      <c r="C119" t="n">
        <v>86.491</v>
      </c>
      <c r="D119" t="n">
        <v>238.554</v>
      </c>
      <c r="E119" t="n">
        <v>52.9862</v>
      </c>
      <c r="F119" t="n">
        <v>242.228</v>
      </c>
    </row>
    <row r="120">
      <c r="A120" t="n">
        <v>3106133</v>
      </c>
      <c r="B120" t="n">
        <v>62.098</v>
      </c>
      <c r="C120" t="n">
        <v>77.7111</v>
      </c>
      <c r="D120" t="n">
        <v>239.853</v>
      </c>
      <c r="E120" t="n">
        <v>52.2827</v>
      </c>
      <c r="F120" t="n">
        <v>196.73</v>
      </c>
    </row>
    <row r="121">
      <c r="A121" t="n">
        <v>3261381</v>
      </c>
      <c r="B121" t="n">
        <v>62.7811</v>
      </c>
      <c r="C121" t="n">
        <v>77.2002</v>
      </c>
      <c r="D121" t="n">
        <v>316.999</v>
      </c>
      <c r="E121" t="n">
        <v>87.6617</v>
      </c>
      <c r="F121" t="n">
        <v>288.03</v>
      </c>
    </row>
    <row r="122">
      <c r="A122" t="n">
        <v>3424391</v>
      </c>
      <c r="B122" t="n">
        <v>60.0973</v>
      </c>
      <c r="C122" t="n">
        <v>111.725</v>
      </c>
      <c r="D122" t="n">
        <v>311.984</v>
      </c>
      <c r="E122" t="n">
        <v>85.62869999999999</v>
      </c>
      <c r="F122" t="n">
        <v>287.371</v>
      </c>
    </row>
    <row r="123">
      <c r="A123" t="n">
        <v>3595551</v>
      </c>
      <c r="B123" t="n">
        <v>60.0821</v>
      </c>
      <c r="C123" t="n">
        <v>110.54</v>
      </c>
      <c r="D123" t="n">
        <v>307.563</v>
      </c>
      <c r="E123" t="n">
        <v>83.82550000000001</v>
      </c>
      <c r="F123" t="n">
        <v>286.555</v>
      </c>
    </row>
    <row r="124">
      <c r="A124" t="n">
        <v>3775269</v>
      </c>
      <c r="B124" t="n">
        <v>94.2557</v>
      </c>
      <c r="C124" t="n">
        <v>110.024</v>
      </c>
      <c r="D124" t="n">
        <v>303.976</v>
      </c>
      <c r="E124" t="n">
        <v>81.8728</v>
      </c>
      <c r="F124" t="n">
        <v>285.853</v>
      </c>
    </row>
    <row r="125">
      <c r="A125" t="n">
        <v>3963972</v>
      </c>
      <c r="B125" t="n">
        <v>90.86369999999999</v>
      </c>
      <c r="C125" t="n">
        <v>108.675</v>
      </c>
      <c r="D125" t="n">
        <v>300.507</v>
      </c>
      <c r="E125" t="n">
        <v>85.04949999999999</v>
      </c>
      <c r="F125" t="n">
        <v>285.969</v>
      </c>
    </row>
    <row r="126">
      <c r="A126" t="n">
        <v>4162110</v>
      </c>
      <c r="B126" t="n">
        <v>86.82729999999999</v>
      </c>
      <c r="C126" t="n">
        <v>107.663</v>
      </c>
      <c r="D126" t="n">
        <v>297.657</v>
      </c>
      <c r="E126" t="n">
        <v>83.2179</v>
      </c>
      <c r="F126" t="n">
        <v>285.672</v>
      </c>
    </row>
    <row r="127">
      <c r="A127" t="n">
        <v>4370154</v>
      </c>
      <c r="B127" t="n">
        <v>88.1396</v>
      </c>
      <c r="C127" t="n">
        <v>106.646</v>
      </c>
      <c r="D127" t="n">
        <v>295.019</v>
      </c>
      <c r="E127" t="n">
        <v>77.25490000000001</v>
      </c>
      <c r="F127" t="n">
        <v>284.443</v>
      </c>
    </row>
    <row r="128">
      <c r="A128" t="n">
        <v>4588600</v>
      </c>
      <c r="B128" t="n">
        <v>82.70399999999999</v>
      </c>
      <c r="C128" t="n">
        <v>105.535</v>
      </c>
      <c r="D128" t="n">
        <v>292.838</v>
      </c>
      <c r="E128" t="n">
        <v>75.7754</v>
      </c>
      <c r="F128" t="n">
        <v>284.634</v>
      </c>
    </row>
    <row r="129">
      <c r="A129" t="n">
        <v>4817968</v>
      </c>
      <c r="B129" t="n">
        <v>87.15389999999999</v>
      </c>
      <c r="C129" t="n">
        <v>109.683</v>
      </c>
      <c r="D129" t="n">
        <v>290.694</v>
      </c>
      <c r="E129" t="n">
        <v>74.4156</v>
      </c>
      <c r="F129" t="n">
        <v>283.744</v>
      </c>
    </row>
    <row r="130">
      <c r="A130" t="n">
        <v>5058804</v>
      </c>
      <c r="B130" t="n">
        <v>85.697</v>
      </c>
      <c r="C130" t="n">
        <v>108.538</v>
      </c>
      <c r="D130" t="n">
        <v>290.89</v>
      </c>
      <c r="E130" t="n">
        <v>73.23309999999999</v>
      </c>
      <c r="F130" t="n">
        <v>284.537</v>
      </c>
    </row>
    <row r="131">
      <c r="A131" t="n">
        <v>5311681</v>
      </c>
      <c r="B131" t="n">
        <v>80.45950000000001</v>
      </c>
      <c r="C131" t="n">
        <v>102.713</v>
      </c>
      <c r="D131" t="n">
        <v>287.876</v>
      </c>
      <c r="E131" t="n">
        <v>71.8672</v>
      </c>
      <c r="F131" t="n">
        <v>283.089</v>
      </c>
    </row>
    <row r="132">
      <c r="A132" t="n">
        <v>5577201</v>
      </c>
      <c r="B132" t="n">
        <v>79.5112</v>
      </c>
      <c r="C132" t="n">
        <v>101.941</v>
      </c>
      <c r="D132" t="n">
        <v>287.429</v>
      </c>
      <c r="E132" t="n">
        <v>70.8998</v>
      </c>
      <c r="F132" t="n">
        <v>283.906</v>
      </c>
    </row>
    <row r="133">
      <c r="A133" t="n">
        <v>5855997</v>
      </c>
      <c r="B133" t="n">
        <v>78.66889999999999</v>
      </c>
      <c r="C133" t="n">
        <v>101.282</v>
      </c>
      <c r="D133" t="n">
        <v>287.009</v>
      </c>
      <c r="E133" t="n">
        <v>69.82129999999999</v>
      </c>
      <c r="F133" t="n">
        <v>283.587</v>
      </c>
    </row>
    <row r="134">
      <c r="A134" t="n">
        <v>6148732</v>
      </c>
      <c r="B134" t="n">
        <v>77.43049999999999</v>
      </c>
      <c r="C134" t="n">
        <v>100.548</v>
      </c>
      <c r="D134" t="n">
        <v>282.288</v>
      </c>
      <c r="E134" t="n">
        <v>62.7342</v>
      </c>
      <c r="F134" t="n">
        <v>257.792</v>
      </c>
    </row>
    <row r="135">
      <c r="A135" t="n">
        <v>6456103</v>
      </c>
      <c r="B135" t="n">
        <v>73.80110000000001</v>
      </c>
      <c r="C135" t="n">
        <v>92.0856</v>
      </c>
      <c r="D135" t="n">
        <v>362.065</v>
      </c>
      <c r="E135" t="n">
        <v>98.5642</v>
      </c>
      <c r="F135" t="n">
        <v>326.1</v>
      </c>
    </row>
    <row r="136">
      <c r="A136" t="n">
        <v>6778842</v>
      </c>
      <c r="B136" t="n">
        <v>75.7002</v>
      </c>
      <c r="C136" t="n">
        <v>132.746</v>
      </c>
      <c r="D136" t="n">
        <v>355.718</v>
      </c>
      <c r="E136" t="n">
        <v>96.8125</v>
      </c>
      <c r="F136" t="n">
        <v>325.714</v>
      </c>
    </row>
    <row r="137">
      <c r="A137" t="n">
        <v>7117717</v>
      </c>
      <c r="B137" t="n">
        <v>73.6033</v>
      </c>
      <c r="C137" t="n">
        <v>132.196</v>
      </c>
      <c r="D137" t="n">
        <v>350.168</v>
      </c>
      <c r="E137" t="n">
        <v>94.46259999999999</v>
      </c>
      <c r="F137" t="n">
        <v>325.416</v>
      </c>
    </row>
    <row r="138">
      <c r="A138" t="n">
        <v>7473535</v>
      </c>
      <c r="B138" t="n">
        <v>102.962</v>
      </c>
      <c r="C138" t="n">
        <v>125.025</v>
      </c>
      <c r="D138" t="n">
        <v>344.945</v>
      </c>
      <c r="E138" t="n">
        <v>92.9941</v>
      </c>
      <c r="F138" t="n">
        <v>323.536</v>
      </c>
    </row>
    <row r="139">
      <c r="A139" t="n">
        <v>7847143</v>
      </c>
      <c r="B139" t="n">
        <v>103.784</v>
      </c>
      <c r="C139" t="n">
        <v>130.986</v>
      </c>
      <c r="D139" t="n">
        <v>340.861</v>
      </c>
      <c r="E139" t="n">
        <v>96.2373</v>
      </c>
      <c r="F139" t="n">
        <v>323.678</v>
      </c>
    </row>
    <row r="140">
      <c r="A140" t="n">
        <v>8239431</v>
      </c>
      <c r="B140" t="n">
        <v>97.6939</v>
      </c>
      <c r="C140" t="n">
        <v>123.228</v>
      </c>
      <c r="D140" t="n">
        <v>336.045</v>
      </c>
      <c r="E140" t="n">
        <v>93.81229999999999</v>
      </c>
      <c r="F140" t="n">
        <v>322.78</v>
      </c>
    </row>
    <row r="141">
      <c r="A141" t="n">
        <v>8651333</v>
      </c>
      <c r="B141" t="n">
        <v>96.35380000000001</v>
      </c>
      <c r="C141" t="n">
        <v>122.344</v>
      </c>
      <c r="D141" t="n">
        <v>332.783</v>
      </c>
      <c r="E141" t="n">
        <v>92.5737</v>
      </c>
      <c r="F141" t="n">
        <v>321.513</v>
      </c>
    </row>
    <row r="142">
      <c r="A142" t="n">
        <v>9083830</v>
      </c>
      <c r="B142" t="n">
        <v>96.09610000000001</v>
      </c>
      <c r="C142" t="n">
        <v>121.645</v>
      </c>
      <c r="D142" t="n">
        <v>332.769</v>
      </c>
      <c r="E142" t="n">
        <v>90.6447</v>
      </c>
      <c r="F142" t="n">
        <v>321.095</v>
      </c>
    </row>
    <row r="143">
      <c r="A143" t="n">
        <v>9537951</v>
      </c>
      <c r="B143" t="n">
        <v>91.459</v>
      </c>
      <c r="C143" t="n">
        <v>120.877</v>
      </c>
      <c r="D143" t="n">
        <v>330.457</v>
      </c>
      <c r="E143" t="n">
        <v>89.553</v>
      </c>
      <c r="F143" t="n">
        <v>320.023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2025-08-17T10:12:38Z</dcterms:modified>
  <cp:lastModifiedBy>Joaquín López</cp:lastModifiedBy>
</cp:coreProperties>
</file>