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2.72521</v>
      </c>
      <c r="C2" t="n">
        <v>2.07048</v>
      </c>
      <c r="D2" t="n">
        <v>12.526</v>
      </c>
      <c r="E2" t="n">
        <v>2.6195</v>
      </c>
      <c r="F2" t="n">
        <v>2.46762</v>
      </c>
    </row>
    <row r="3">
      <c r="A3" t="n">
        <v>10500</v>
      </c>
      <c r="B3" t="n">
        <v>2.78648</v>
      </c>
      <c r="C3" t="n">
        <v>2.17882</v>
      </c>
      <c r="D3" t="n">
        <v>13.068</v>
      </c>
      <c r="E3" t="n">
        <v>2.6984</v>
      </c>
      <c r="F3" t="n">
        <v>2.5438</v>
      </c>
    </row>
    <row r="4">
      <c r="A4" t="n">
        <v>11025</v>
      </c>
      <c r="B4" t="n">
        <v>2.87503</v>
      </c>
      <c r="C4" t="n">
        <v>2.37783</v>
      </c>
      <c r="D4" t="n">
        <v>13.6543</v>
      </c>
      <c r="E4" t="n">
        <v>2.78574</v>
      </c>
      <c r="F4" t="n">
        <v>2.68356</v>
      </c>
    </row>
    <row r="5">
      <c r="A5" t="n">
        <v>11576</v>
      </c>
      <c r="B5" t="n">
        <v>3.24888</v>
      </c>
      <c r="C5" t="n">
        <v>2.72416</v>
      </c>
      <c r="D5" t="n">
        <v>14.1533</v>
      </c>
      <c r="E5" t="n">
        <v>2.91871</v>
      </c>
      <c r="F5" t="n">
        <v>2.78839</v>
      </c>
    </row>
    <row r="6">
      <c r="A6" t="n">
        <v>12154</v>
      </c>
      <c r="B6" t="n">
        <v>4.10196</v>
      </c>
      <c r="C6" t="n">
        <v>3.54205</v>
      </c>
      <c r="D6" t="n">
        <v>14.8808</v>
      </c>
      <c r="E6" t="n">
        <v>3.13546</v>
      </c>
      <c r="F6" t="n">
        <v>3.00458</v>
      </c>
    </row>
    <row r="7">
      <c r="A7" t="n">
        <v>12760</v>
      </c>
      <c r="B7" t="n">
        <v>6.59284</v>
      </c>
      <c r="C7" t="n">
        <v>5.26127</v>
      </c>
      <c r="D7" t="n">
        <v>10.4434</v>
      </c>
      <c r="E7" t="n">
        <v>2.36287</v>
      </c>
      <c r="F7" t="n">
        <v>2.111</v>
      </c>
    </row>
    <row r="8">
      <c r="A8" t="n">
        <v>13396</v>
      </c>
      <c r="B8" t="n">
        <v>9.53125</v>
      </c>
      <c r="C8" t="n">
        <v>1.74216</v>
      </c>
      <c r="D8" t="n">
        <v>11.0693</v>
      </c>
      <c r="E8" t="n">
        <v>2.37802</v>
      </c>
      <c r="F8" t="n">
        <v>2.1418</v>
      </c>
    </row>
    <row r="9">
      <c r="A9" t="n">
        <v>14063</v>
      </c>
      <c r="B9" t="n">
        <v>13.9063</v>
      </c>
      <c r="C9" t="n">
        <v>1.76224</v>
      </c>
      <c r="D9" t="n">
        <v>11.6</v>
      </c>
      <c r="E9" t="n">
        <v>2.39855</v>
      </c>
      <c r="F9" t="n">
        <v>2.16632</v>
      </c>
    </row>
    <row r="10">
      <c r="A10" t="n">
        <v>14763</v>
      </c>
      <c r="B10" t="n">
        <v>2.62111</v>
      </c>
      <c r="C10" t="n">
        <v>1.79891</v>
      </c>
      <c r="D10" t="n">
        <v>12.2836</v>
      </c>
      <c r="E10" t="n">
        <v>2.42701</v>
      </c>
      <c r="F10" t="n">
        <v>2.20805</v>
      </c>
    </row>
    <row r="11">
      <c r="A11" t="n">
        <v>15498</v>
      </c>
      <c r="B11" t="n">
        <v>2.6899</v>
      </c>
      <c r="C11" t="n">
        <v>1.84233</v>
      </c>
      <c r="D11" t="n">
        <v>12.8727</v>
      </c>
      <c r="E11" t="n">
        <v>2.4514</v>
      </c>
      <c r="F11" t="n">
        <v>2.24335</v>
      </c>
    </row>
    <row r="12">
      <c r="A12" t="n">
        <v>16269</v>
      </c>
      <c r="B12" t="n">
        <v>2.70817</v>
      </c>
      <c r="C12" t="n">
        <v>1.87973</v>
      </c>
      <c r="D12" t="n">
        <v>13.3018</v>
      </c>
      <c r="E12" t="n">
        <v>2.47578</v>
      </c>
      <c r="F12" t="n">
        <v>2.28802</v>
      </c>
    </row>
    <row r="13">
      <c r="A13" t="n">
        <v>17078</v>
      </c>
      <c r="B13" t="n">
        <v>2.69146</v>
      </c>
      <c r="C13" t="n">
        <v>1.91617</v>
      </c>
      <c r="D13" t="n">
        <v>13.7245</v>
      </c>
      <c r="E13" t="n">
        <v>2.50163</v>
      </c>
      <c r="F13" t="n">
        <v>2.32904</v>
      </c>
    </row>
    <row r="14">
      <c r="A14" t="n">
        <v>17927</v>
      </c>
      <c r="B14" t="n">
        <v>2.76887</v>
      </c>
      <c r="C14" t="n">
        <v>2.03651</v>
      </c>
      <c r="D14" t="n">
        <v>14.1439</v>
      </c>
      <c r="E14" t="n">
        <v>2.52997</v>
      </c>
      <c r="F14" t="n">
        <v>2.385</v>
      </c>
    </row>
    <row r="15">
      <c r="A15" t="n">
        <v>18818</v>
      </c>
      <c r="B15" t="n">
        <v>2.8875</v>
      </c>
      <c r="C15" t="n">
        <v>2.11172</v>
      </c>
      <c r="D15" t="n">
        <v>14.5707</v>
      </c>
      <c r="E15" t="n">
        <v>2.58233</v>
      </c>
      <c r="F15" t="n">
        <v>2.46343</v>
      </c>
    </row>
    <row r="16">
      <c r="A16" t="n">
        <v>19753</v>
      </c>
      <c r="B16" t="n">
        <v>2.96893</v>
      </c>
      <c r="C16" t="n">
        <v>2.23201</v>
      </c>
      <c r="D16" t="n">
        <v>14.9826</v>
      </c>
      <c r="E16" t="n">
        <v>2.63222</v>
      </c>
      <c r="F16" t="n">
        <v>2.54793</v>
      </c>
    </row>
    <row r="17">
      <c r="A17" t="n">
        <v>20734</v>
      </c>
      <c r="B17" t="n">
        <v>3.16512</v>
      </c>
      <c r="C17" t="n">
        <v>2.40345</v>
      </c>
      <c r="D17" t="n">
        <v>15.435</v>
      </c>
      <c r="E17" t="n">
        <v>2.70092</v>
      </c>
      <c r="F17" t="n">
        <v>2.62172</v>
      </c>
    </row>
    <row r="18">
      <c r="A18" t="n">
        <v>21764</v>
      </c>
      <c r="B18" t="n">
        <v>3.53894</v>
      </c>
      <c r="C18" t="n">
        <v>2.68296</v>
      </c>
      <c r="D18" t="n">
        <v>15.8104</v>
      </c>
      <c r="E18" t="n">
        <v>2.82331</v>
      </c>
      <c r="F18" t="n">
        <v>2.80797</v>
      </c>
    </row>
    <row r="19">
      <c r="A19" t="n">
        <v>22845</v>
      </c>
      <c r="B19" t="n">
        <v>4.1475</v>
      </c>
      <c r="C19" t="n">
        <v>3.28546</v>
      </c>
      <c r="D19" t="n">
        <v>16.2341</v>
      </c>
      <c r="E19" t="n">
        <v>3.01171</v>
      </c>
      <c r="F19" t="n">
        <v>3.02111</v>
      </c>
    </row>
    <row r="20">
      <c r="A20" t="n">
        <v>23980</v>
      </c>
      <c r="B20" t="n">
        <v>5.22334</v>
      </c>
      <c r="C20" t="n">
        <v>4.25828</v>
      </c>
      <c r="D20" t="n">
        <v>16.6516</v>
      </c>
      <c r="E20" t="n">
        <v>3.40954</v>
      </c>
      <c r="F20" t="n">
        <v>3.41992</v>
      </c>
    </row>
    <row r="21">
      <c r="A21" t="n">
        <v>25171</v>
      </c>
      <c r="B21" t="n">
        <v>6.97091</v>
      </c>
      <c r="C21" t="n">
        <v>5.52671</v>
      </c>
      <c r="D21" t="n">
        <v>11.7491</v>
      </c>
      <c r="E21" t="n">
        <v>2.39075</v>
      </c>
      <c r="F21" t="n">
        <v>2.21576</v>
      </c>
    </row>
    <row r="22">
      <c r="A22" t="n">
        <v>26421</v>
      </c>
      <c r="B22" t="n">
        <v>9.322760000000001</v>
      </c>
      <c r="C22" t="n">
        <v>1.83359</v>
      </c>
      <c r="D22" t="n">
        <v>12.2981</v>
      </c>
      <c r="E22" t="n">
        <v>2.41422</v>
      </c>
      <c r="F22" t="n">
        <v>2.24283</v>
      </c>
    </row>
    <row r="23">
      <c r="A23" t="n">
        <v>27733</v>
      </c>
      <c r="B23" t="n">
        <v>12.5993</v>
      </c>
      <c r="C23" t="n">
        <v>1.8774</v>
      </c>
      <c r="D23" t="n">
        <v>12.7525</v>
      </c>
      <c r="E23" t="n">
        <v>2.43593</v>
      </c>
      <c r="F23" t="n">
        <v>2.27322</v>
      </c>
    </row>
    <row r="24">
      <c r="A24" t="n">
        <v>29110</v>
      </c>
      <c r="B24" t="n">
        <v>2.73814</v>
      </c>
      <c r="C24" t="n">
        <v>1.86857</v>
      </c>
      <c r="D24" t="n">
        <v>13.2995</v>
      </c>
      <c r="E24" t="n">
        <v>2.45944</v>
      </c>
      <c r="F24" t="n">
        <v>2.32143</v>
      </c>
    </row>
    <row r="25">
      <c r="A25" t="n">
        <v>30555</v>
      </c>
      <c r="B25" t="n">
        <v>2.76538</v>
      </c>
      <c r="C25" t="n">
        <v>1.90357</v>
      </c>
      <c r="D25" t="n">
        <v>13.7644</v>
      </c>
      <c r="E25" t="n">
        <v>2.49023</v>
      </c>
      <c r="F25" t="n">
        <v>2.35734</v>
      </c>
    </row>
    <row r="26">
      <c r="A26" t="n">
        <v>32072</v>
      </c>
      <c r="B26" t="n">
        <v>2.8419</v>
      </c>
      <c r="C26" t="n">
        <v>1.9398</v>
      </c>
      <c r="D26" t="n">
        <v>14.1683</v>
      </c>
      <c r="E26" t="n">
        <v>2.52131</v>
      </c>
      <c r="F26" t="n">
        <v>2.41064</v>
      </c>
    </row>
    <row r="27">
      <c r="A27" t="n">
        <v>33664</v>
      </c>
      <c r="B27" t="n">
        <v>2.93183</v>
      </c>
      <c r="C27" t="n">
        <v>1.98028</v>
      </c>
      <c r="D27" t="n">
        <v>14.6578</v>
      </c>
      <c r="E27" t="n">
        <v>2.54838</v>
      </c>
      <c r="F27" t="n">
        <v>2.44945</v>
      </c>
    </row>
    <row r="28">
      <c r="A28" t="n">
        <v>35335</v>
      </c>
      <c r="B28" t="n">
        <v>3.00808</v>
      </c>
      <c r="C28" t="n">
        <v>2.08914</v>
      </c>
      <c r="D28" t="n">
        <v>15.1049</v>
      </c>
      <c r="E28" t="n">
        <v>2.59376</v>
      </c>
      <c r="F28" t="n">
        <v>2.5206</v>
      </c>
    </row>
    <row r="29">
      <c r="A29" t="n">
        <v>37089</v>
      </c>
      <c r="B29" t="n">
        <v>3.1434</v>
      </c>
      <c r="C29" t="n">
        <v>2.17204</v>
      </c>
      <c r="D29" t="n">
        <v>15.5259</v>
      </c>
      <c r="E29" t="n">
        <v>2.6439</v>
      </c>
      <c r="F29" t="n">
        <v>2.60544</v>
      </c>
    </row>
    <row r="30">
      <c r="A30" t="n">
        <v>38930</v>
      </c>
      <c r="B30" t="n">
        <v>3.31583</v>
      </c>
      <c r="C30" t="n">
        <v>2.30636</v>
      </c>
      <c r="D30" t="n">
        <v>15.9736</v>
      </c>
      <c r="E30" t="n">
        <v>2.70796</v>
      </c>
      <c r="F30" t="n">
        <v>2.69175</v>
      </c>
    </row>
    <row r="31">
      <c r="A31" t="n">
        <v>40863</v>
      </c>
      <c r="B31" t="n">
        <v>3.56809</v>
      </c>
      <c r="C31" t="n">
        <v>2.49285</v>
      </c>
      <c r="D31" t="n">
        <v>16.3676</v>
      </c>
      <c r="E31" t="n">
        <v>2.77622</v>
      </c>
      <c r="F31" t="n">
        <v>2.77807</v>
      </c>
    </row>
    <row r="32">
      <c r="A32" t="n">
        <v>42892</v>
      </c>
      <c r="B32" t="n">
        <v>3.99222</v>
      </c>
      <c r="C32" t="n">
        <v>2.7664</v>
      </c>
      <c r="D32" t="n">
        <v>16.691</v>
      </c>
      <c r="E32" t="n">
        <v>2.88777</v>
      </c>
      <c r="F32" t="n">
        <v>2.93838</v>
      </c>
    </row>
    <row r="33">
      <c r="A33" t="n">
        <v>45022</v>
      </c>
      <c r="B33" t="n">
        <v>4.71778</v>
      </c>
      <c r="C33" t="n">
        <v>3.31132</v>
      </c>
      <c r="D33" t="n">
        <v>17.1261</v>
      </c>
      <c r="E33" t="n">
        <v>3.10418</v>
      </c>
      <c r="F33" t="n">
        <v>3.18662</v>
      </c>
    </row>
    <row r="34">
      <c r="A34" t="n">
        <v>47258</v>
      </c>
      <c r="B34" t="n">
        <v>5.7397</v>
      </c>
      <c r="C34" t="n">
        <v>4.11096</v>
      </c>
      <c r="D34" t="n">
        <v>17.5303</v>
      </c>
      <c r="E34" t="n">
        <v>3.5154</v>
      </c>
      <c r="F34" t="n">
        <v>3.59787</v>
      </c>
    </row>
    <row r="35">
      <c r="A35" t="n">
        <v>49605</v>
      </c>
      <c r="B35" t="n">
        <v>7.24746</v>
      </c>
      <c r="C35" t="n">
        <v>5.24674</v>
      </c>
      <c r="D35" t="n">
        <v>12.1984</v>
      </c>
      <c r="E35" t="n">
        <v>2.41279</v>
      </c>
      <c r="F35" t="n">
        <v>2.31896</v>
      </c>
    </row>
    <row r="36">
      <c r="A36" t="n">
        <v>52069</v>
      </c>
      <c r="B36" t="n">
        <v>9.478120000000001</v>
      </c>
      <c r="C36" t="n">
        <v>6.87131</v>
      </c>
      <c r="D36" t="n">
        <v>12.7062</v>
      </c>
      <c r="E36" t="n">
        <v>2.43131</v>
      </c>
      <c r="F36" t="n">
        <v>2.34924</v>
      </c>
    </row>
    <row r="37">
      <c r="A37" t="n">
        <v>54656</v>
      </c>
      <c r="B37" t="n">
        <v>13.0819</v>
      </c>
      <c r="C37" t="n">
        <v>1.87807</v>
      </c>
      <c r="D37" t="n">
        <v>13.1749</v>
      </c>
      <c r="E37" t="n">
        <v>2.45895</v>
      </c>
      <c r="F37" t="n">
        <v>2.38566</v>
      </c>
    </row>
    <row r="38">
      <c r="A38" t="n">
        <v>57372</v>
      </c>
      <c r="B38" t="n">
        <v>2.84244</v>
      </c>
      <c r="C38" t="n">
        <v>1.8879</v>
      </c>
      <c r="D38" t="n">
        <v>13.6613</v>
      </c>
      <c r="E38" t="n">
        <v>2.48366</v>
      </c>
      <c r="F38" t="n">
        <v>2.43781</v>
      </c>
    </row>
    <row r="39">
      <c r="A39" t="n">
        <v>60223</v>
      </c>
      <c r="B39" t="n">
        <v>2.90155</v>
      </c>
      <c r="C39" t="n">
        <v>1.93385</v>
      </c>
      <c r="D39" t="n">
        <v>14.137</v>
      </c>
      <c r="E39" t="n">
        <v>2.51911</v>
      </c>
      <c r="F39" t="n">
        <v>2.49812</v>
      </c>
    </row>
    <row r="40">
      <c r="A40" t="n">
        <v>63216</v>
      </c>
      <c r="B40" t="n">
        <v>2.93661</v>
      </c>
      <c r="C40" t="n">
        <v>2.01555</v>
      </c>
      <c r="D40" t="n">
        <v>14.5754</v>
      </c>
      <c r="E40" t="n">
        <v>2.54384</v>
      </c>
      <c r="F40" t="n">
        <v>2.5497</v>
      </c>
    </row>
    <row r="41">
      <c r="A41" t="n">
        <v>66358</v>
      </c>
      <c r="B41" t="n">
        <v>3.01317</v>
      </c>
      <c r="C41" t="n">
        <v>2.06989</v>
      </c>
      <c r="D41" t="n">
        <v>15.0256</v>
      </c>
      <c r="E41" t="n">
        <v>2.57812</v>
      </c>
      <c r="F41" t="n">
        <v>2.59278</v>
      </c>
    </row>
    <row r="42">
      <c r="A42" t="n">
        <v>69657</v>
      </c>
      <c r="B42" t="n">
        <v>3.08279</v>
      </c>
      <c r="C42" t="n">
        <v>2.09623</v>
      </c>
      <c r="D42" t="n">
        <v>15.4479</v>
      </c>
      <c r="E42" t="n">
        <v>2.6162</v>
      </c>
      <c r="F42" t="n">
        <v>2.66706</v>
      </c>
    </row>
    <row r="43">
      <c r="A43" t="n">
        <v>73120</v>
      </c>
      <c r="B43" t="n">
        <v>3.24674</v>
      </c>
      <c r="C43" t="n">
        <v>2.20048</v>
      </c>
      <c r="D43" t="n">
        <v>15.8768</v>
      </c>
      <c r="E43" t="n">
        <v>2.66413</v>
      </c>
      <c r="F43" t="n">
        <v>2.73446</v>
      </c>
    </row>
    <row r="44">
      <c r="A44" t="n">
        <v>76756</v>
      </c>
      <c r="B44" t="n">
        <v>3.42915</v>
      </c>
      <c r="C44" t="n">
        <v>2.33222</v>
      </c>
      <c r="D44" t="n">
        <v>16.2869</v>
      </c>
      <c r="E44" t="n">
        <v>2.74398</v>
      </c>
      <c r="F44" t="n">
        <v>2.84214</v>
      </c>
    </row>
    <row r="45">
      <c r="A45" t="n">
        <v>80573</v>
      </c>
      <c r="B45" t="n">
        <v>3.68863</v>
      </c>
      <c r="C45" t="n">
        <v>2.60171</v>
      </c>
      <c r="D45" t="n">
        <v>16.6784</v>
      </c>
      <c r="E45" t="n">
        <v>2.83199</v>
      </c>
      <c r="F45" t="n">
        <v>2.95781</v>
      </c>
    </row>
    <row r="46">
      <c r="A46" t="n">
        <v>84580</v>
      </c>
      <c r="B46" t="n">
        <v>4.05287</v>
      </c>
      <c r="C46" t="n">
        <v>2.8981</v>
      </c>
      <c r="D46" t="n">
        <v>17.0874</v>
      </c>
      <c r="E46" t="n">
        <v>2.9604</v>
      </c>
      <c r="F46" t="n">
        <v>3.11361</v>
      </c>
    </row>
    <row r="47">
      <c r="A47" t="n">
        <v>88787</v>
      </c>
      <c r="B47" t="n">
        <v>4.66261</v>
      </c>
      <c r="C47" t="n">
        <v>3.35005</v>
      </c>
      <c r="D47" t="n">
        <v>17.4979</v>
      </c>
      <c r="E47" t="n">
        <v>3.17975</v>
      </c>
      <c r="F47" t="n">
        <v>3.35197</v>
      </c>
    </row>
    <row r="48">
      <c r="A48" t="n">
        <v>93204</v>
      </c>
      <c r="B48" t="n">
        <v>5.45381</v>
      </c>
      <c r="C48" t="n">
        <v>4.03229</v>
      </c>
      <c r="D48" t="n">
        <v>17.9495</v>
      </c>
      <c r="E48" t="n">
        <v>3.55137</v>
      </c>
      <c r="F48" t="n">
        <v>3.73008</v>
      </c>
    </row>
    <row r="49">
      <c r="A49" t="n">
        <v>97841</v>
      </c>
      <c r="B49" t="n">
        <v>6.58546</v>
      </c>
      <c r="C49" t="n">
        <v>4.97205</v>
      </c>
      <c r="D49" t="n">
        <v>18.3918</v>
      </c>
      <c r="E49" t="n">
        <v>4.10141</v>
      </c>
      <c r="F49" t="n">
        <v>4.2705</v>
      </c>
    </row>
    <row r="50">
      <c r="A50" t="n">
        <v>102709</v>
      </c>
      <c r="B50" t="n">
        <v>8.536490000000001</v>
      </c>
      <c r="C50" t="n">
        <v>6.47452</v>
      </c>
      <c r="D50" t="n">
        <v>12.8341</v>
      </c>
      <c r="E50" t="n">
        <v>2.46597</v>
      </c>
      <c r="F50" t="n">
        <v>2.59198</v>
      </c>
    </row>
    <row r="51">
      <c r="A51" t="n">
        <v>107820</v>
      </c>
      <c r="B51" t="n">
        <v>11.1673</v>
      </c>
      <c r="C51" t="n">
        <v>1.96052</v>
      </c>
      <c r="D51" t="n">
        <v>13.3019</v>
      </c>
      <c r="E51" t="n">
        <v>2.47935</v>
      </c>
      <c r="F51" t="n">
        <v>2.61548</v>
      </c>
    </row>
    <row r="52">
      <c r="A52" t="n">
        <v>113186</v>
      </c>
      <c r="B52" t="n">
        <v>15.5757</v>
      </c>
      <c r="C52" t="n">
        <v>2.02471</v>
      </c>
      <c r="D52" t="n">
        <v>13.7771</v>
      </c>
      <c r="E52" t="n">
        <v>2.50621</v>
      </c>
      <c r="F52" t="n">
        <v>2.68829</v>
      </c>
    </row>
    <row r="53">
      <c r="A53" t="n">
        <v>118820</v>
      </c>
      <c r="B53" t="n">
        <v>2.99784</v>
      </c>
      <c r="C53" t="n">
        <v>2.07776</v>
      </c>
      <c r="D53" t="n">
        <v>14.2576</v>
      </c>
      <c r="E53" t="n">
        <v>2.5332</v>
      </c>
      <c r="F53" t="n">
        <v>2.71459</v>
      </c>
    </row>
    <row r="54">
      <c r="A54" t="n">
        <v>124735</v>
      </c>
      <c r="B54" t="n">
        <v>3.09956</v>
      </c>
      <c r="C54" t="n">
        <v>2.61019</v>
      </c>
      <c r="D54" t="n">
        <v>14.7509</v>
      </c>
      <c r="E54" t="n">
        <v>2.72548</v>
      </c>
      <c r="F54" t="n">
        <v>2.77939</v>
      </c>
    </row>
    <row r="55">
      <c r="A55" t="n">
        <v>130945</v>
      </c>
      <c r="B55" t="n">
        <v>3.15371</v>
      </c>
      <c r="C55" t="n">
        <v>2.50923</v>
      </c>
      <c r="D55" t="n">
        <v>15.2066</v>
      </c>
      <c r="E55" t="n">
        <v>2.93658</v>
      </c>
      <c r="F55" t="n">
        <v>2.84002</v>
      </c>
    </row>
    <row r="56">
      <c r="A56" t="n">
        <v>137465</v>
      </c>
      <c r="B56" t="n">
        <v>3.2601</v>
      </c>
      <c r="C56" t="n">
        <v>2.20878</v>
      </c>
      <c r="D56" t="n">
        <v>15.6718</v>
      </c>
      <c r="E56" t="n">
        <v>2.9847</v>
      </c>
      <c r="F56" t="n">
        <v>2.89802</v>
      </c>
    </row>
    <row r="57">
      <c r="A57" t="n">
        <v>144311</v>
      </c>
      <c r="B57" t="n">
        <v>3.41733</v>
      </c>
      <c r="C57" t="n">
        <v>2.67067</v>
      </c>
      <c r="D57" t="n">
        <v>16.1119</v>
      </c>
      <c r="E57" t="n">
        <v>2.88595</v>
      </c>
      <c r="F57" t="n">
        <v>2.93953</v>
      </c>
    </row>
    <row r="58">
      <c r="A58" t="n">
        <v>151499</v>
      </c>
      <c r="B58" t="n">
        <v>3.55974</v>
      </c>
      <c r="C58" t="n">
        <v>2.43487</v>
      </c>
      <c r="D58" t="n">
        <v>16.549</v>
      </c>
      <c r="E58" t="n">
        <v>2.86017</v>
      </c>
      <c r="F58" t="n">
        <v>3.07833</v>
      </c>
    </row>
    <row r="59">
      <c r="A59" t="n">
        <v>159046</v>
      </c>
      <c r="B59" t="n">
        <v>3.82743</v>
      </c>
      <c r="C59" t="n">
        <v>2.97869</v>
      </c>
      <c r="D59" t="n">
        <v>16.9545</v>
      </c>
      <c r="E59" t="n">
        <v>3.26195</v>
      </c>
      <c r="F59" t="n">
        <v>3.12737</v>
      </c>
    </row>
    <row r="60">
      <c r="A60" t="n">
        <v>166970</v>
      </c>
      <c r="B60" t="n">
        <v>4.1674</v>
      </c>
      <c r="C60" t="n">
        <v>3.35198</v>
      </c>
      <c r="D60" t="n">
        <v>17.4508</v>
      </c>
      <c r="E60" t="n">
        <v>3.30126</v>
      </c>
      <c r="F60" t="n">
        <v>3.29285</v>
      </c>
    </row>
    <row r="61">
      <c r="A61" t="n">
        <v>175290</v>
      </c>
      <c r="B61" t="n">
        <v>4.49362</v>
      </c>
      <c r="C61" t="n">
        <v>3.28324</v>
      </c>
      <c r="D61" t="n">
        <v>17.9266</v>
      </c>
      <c r="E61" t="n">
        <v>3.43525</v>
      </c>
      <c r="F61" t="n">
        <v>3.50632</v>
      </c>
    </row>
    <row r="62">
      <c r="A62" t="n">
        <v>184026</v>
      </c>
      <c r="B62" t="n">
        <v>5.27258</v>
      </c>
      <c r="C62" t="n">
        <v>4.28572</v>
      </c>
      <c r="D62" t="n">
        <v>18.4458</v>
      </c>
      <c r="E62" t="n">
        <v>3.75015</v>
      </c>
      <c r="F62" t="n">
        <v>3.80098</v>
      </c>
    </row>
    <row r="63">
      <c r="A63" t="n">
        <v>193198</v>
      </c>
      <c r="B63" t="n">
        <v>6.38281</v>
      </c>
      <c r="C63" t="n">
        <v>5.14031</v>
      </c>
      <c r="D63" t="n">
        <v>18.9819</v>
      </c>
      <c r="E63" t="n">
        <v>4.27165</v>
      </c>
      <c r="F63" t="n">
        <v>4.34514</v>
      </c>
    </row>
    <row r="64">
      <c r="A64" t="n">
        <v>202828</v>
      </c>
      <c r="B64" t="n">
        <v>7.98287</v>
      </c>
      <c r="C64" t="n">
        <v>6.20746</v>
      </c>
      <c r="D64" t="n">
        <v>14.1441</v>
      </c>
      <c r="E64" t="n">
        <v>2.75835</v>
      </c>
      <c r="F64" t="n">
        <v>3.11314</v>
      </c>
    </row>
    <row r="65">
      <c r="A65" t="n">
        <v>212939</v>
      </c>
      <c r="B65" t="n">
        <v>10.7365</v>
      </c>
      <c r="C65" t="n">
        <v>2.52516</v>
      </c>
      <c r="D65" t="n">
        <v>14.807</v>
      </c>
      <c r="E65" t="n">
        <v>2.76422</v>
      </c>
      <c r="F65" t="n">
        <v>3.17536</v>
      </c>
    </row>
    <row r="66">
      <c r="A66" t="n">
        <v>223555</v>
      </c>
      <c r="B66" t="n">
        <v>14.5067</v>
      </c>
      <c r="C66" t="n">
        <v>2.58855</v>
      </c>
      <c r="D66" t="n">
        <v>15.4991</v>
      </c>
      <c r="E66" t="n">
        <v>2.81</v>
      </c>
      <c r="F66" t="n">
        <v>3.22415</v>
      </c>
    </row>
    <row r="67">
      <c r="A67" t="n">
        <v>234701</v>
      </c>
      <c r="B67" t="n">
        <v>3.75943</v>
      </c>
      <c r="C67" t="n">
        <v>2.59639</v>
      </c>
      <c r="D67" t="n">
        <v>16.4232</v>
      </c>
      <c r="E67" t="n">
        <v>2.83128</v>
      </c>
      <c r="F67" t="n">
        <v>3.27455</v>
      </c>
    </row>
    <row r="68">
      <c r="A68" t="n">
        <v>246404</v>
      </c>
      <c r="B68" t="n">
        <v>3.87251</v>
      </c>
      <c r="C68" t="n">
        <v>2.62388</v>
      </c>
      <c r="D68" t="n">
        <v>17.297</v>
      </c>
      <c r="E68" t="n">
        <v>2.8601</v>
      </c>
      <c r="F68" t="n">
        <v>3.33112</v>
      </c>
    </row>
    <row r="69">
      <c r="A69" t="n">
        <v>258692</v>
      </c>
      <c r="B69" t="n">
        <v>3.91488</v>
      </c>
      <c r="C69" t="n">
        <v>2.63835</v>
      </c>
      <c r="D69" t="n">
        <v>18.3921</v>
      </c>
      <c r="E69" t="n">
        <v>2.89928</v>
      </c>
      <c r="F69" t="n">
        <v>3.39434</v>
      </c>
    </row>
    <row r="70">
      <c r="A70" t="n">
        <v>271594</v>
      </c>
      <c r="B70" t="n">
        <v>3.84438</v>
      </c>
      <c r="C70" t="n">
        <v>2.70735</v>
      </c>
      <c r="D70" t="n">
        <v>19.7621</v>
      </c>
      <c r="E70" t="n">
        <v>2.94004</v>
      </c>
      <c r="F70" t="n">
        <v>3.46525</v>
      </c>
    </row>
    <row r="71">
      <c r="A71" t="n">
        <v>285141</v>
      </c>
      <c r="B71" t="n">
        <v>3.95698</v>
      </c>
      <c r="C71" t="n">
        <v>2.79713</v>
      </c>
      <c r="D71" t="n">
        <v>20.9795</v>
      </c>
      <c r="E71" t="n">
        <v>3.05759</v>
      </c>
      <c r="F71" t="n">
        <v>3.62289</v>
      </c>
    </row>
    <row r="72">
      <c r="A72" t="n">
        <v>299365</v>
      </c>
      <c r="B72" t="n">
        <v>4.27368</v>
      </c>
      <c r="C72" t="n">
        <v>2.88838</v>
      </c>
      <c r="D72" t="n">
        <v>22.1592</v>
      </c>
      <c r="E72" t="n">
        <v>3.14267</v>
      </c>
      <c r="F72" t="n">
        <v>3.7391</v>
      </c>
    </row>
    <row r="73">
      <c r="A73" t="n">
        <v>314300</v>
      </c>
      <c r="B73" t="n">
        <v>4.34144</v>
      </c>
      <c r="C73" t="n">
        <v>3.13268</v>
      </c>
      <c r="D73" t="n">
        <v>23.7979</v>
      </c>
      <c r="E73" t="n">
        <v>3.24651</v>
      </c>
      <c r="F73" t="n">
        <v>3.89018</v>
      </c>
    </row>
    <row r="74">
      <c r="A74" t="n">
        <v>329981</v>
      </c>
      <c r="B74" t="n">
        <v>4.63214</v>
      </c>
      <c r="C74" t="n">
        <v>3.34326</v>
      </c>
      <c r="D74" t="n">
        <v>25.3992</v>
      </c>
      <c r="E74" t="n">
        <v>3.37683</v>
      </c>
      <c r="F74" t="n">
        <v>4.12313</v>
      </c>
    </row>
    <row r="75">
      <c r="A75" t="n">
        <v>346446</v>
      </c>
      <c r="B75" t="n">
        <v>5.16938</v>
      </c>
      <c r="C75" t="n">
        <v>3.71508</v>
      </c>
      <c r="D75" t="n">
        <v>26.4579</v>
      </c>
      <c r="E75" t="n">
        <v>3.55928</v>
      </c>
      <c r="F75" t="n">
        <v>4.35647</v>
      </c>
    </row>
    <row r="76">
      <c r="A76" t="n">
        <v>363734</v>
      </c>
      <c r="B76" t="n">
        <v>5.70159</v>
      </c>
      <c r="C76" t="n">
        <v>4.2353</v>
      </c>
      <c r="D76" t="n">
        <v>27.9213</v>
      </c>
      <c r="E76" t="n">
        <v>3.87989</v>
      </c>
      <c r="F76" t="n">
        <v>4.47212</v>
      </c>
    </row>
    <row r="77">
      <c r="A77" t="n">
        <v>381886</v>
      </c>
      <c r="B77" t="n">
        <v>6.72204</v>
      </c>
      <c r="C77" t="n">
        <v>5.06774</v>
      </c>
      <c r="D77" t="n">
        <v>29.2717</v>
      </c>
      <c r="E77" t="n">
        <v>4.36351</v>
      </c>
      <c r="F77" t="n">
        <v>4.97407</v>
      </c>
    </row>
    <row r="78">
      <c r="A78" t="n">
        <v>400945</v>
      </c>
      <c r="B78" t="n">
        <v>8.42112</v>
      </c>
      <c r="C78" t="n">
        <v>6.3243</v>
      </c>
      <c r="D78" t="n">
        <v>24.7827</v>
      </c>
      <c r="E78" t="n">
        <v>3.0875</v>
      </c>
      <c r="F78" t="n">
        <v>3.65127</v>
      </c>
    </row>
    <row r="79">
      <c r="A79" t="n">
        <v>420956</v>
      </c>
      <c r="B79" t="n">
        <v>10.6907</v>
      </c>
      <c r="C79" t="n">
        <v>2.90606</v>
      </c>
      <c r="D79" t="n">
        <v>26.0958</v>
      </c>
      <c r="E79" t="n">
        <v>3.16837</v>
      </c>
      <c r="F79" t="n">
        <v>3.72386</v>
      </c>
    </row>
    <row r="80">
      <c r="A80" t="n">
        <v>441967</v>
      </c>
      <c r="B80" t="n">
        <v>14.6972</v>
      </c>
      <c r="C80" t="n">
        <v>2.95277</v>
      </c>
      <c r="D80" t="n">
        <v>27.3774</v>
      </c>
      <c r="E80" t="n">
        <v>3.17053</v>
      </c>
      <c r="F80" t="n">
        <v>3.81188</v>
      </c>
    </row>
    <row r="81">
      <c r="A81" t="n">
        <v>464028</v>
      </c>
      <c r="B81" t="n">
        <v>4.25029</v>
      </c>
      <c r="C81" t="n">
        <v>3.00219</v>
      </c>
      <c r="D81" t="n">
        <v>28.7328</v>
      </c>
      <c r="E81" t="n">
        <v>3.22758</v>
      </c>
      <c r="F81" t="n">
        <v>3.95919</v>
      </c>
    </row>
    <row r="82">
      <c r="A82" t="n">
        <v>487192</v>
      </c>
      <c r="B82" t="n">
        <v>4.41837</v>
      </c>
      <c r="C82" t="n">
        <v>3.08632</v>
      </c>
      <c r="D82" t="n">
        <v>30.117</v>
      </c>
      <c r="E82" t="n">
        <v>3.29119</v>
      </c>
      <c r="F82" t="n">
        <v>4.09189</v>
      </c>
    </row>
    <row r="83">
      <c r="A83" t="n">
        <v>511514</v>
      </c>
      <c r="B83" t="n">
        <v>4.59502</v>
      </c>
      <c r="C83" t="n">
        <v>3.19937</v>
      </c>
      <c r="D83" t="n">
        <v>31.5247</v>
      </c>
      <c r="E83" t="n">
        <v>3.37035</v>
      </c>
      <c r="F83" t="n">
        <v>4.24076</v>
      </c>
    </row>
    <row r="84">
      <c r="A84" t="n">
        <v>537052</v>
      </c>
      <c r="B84" t="n">
        <v>4.75032</v>
      </c>
      <c r="C84" t="n">
        <v>3.31453</v>
      </c>
      <c r="D84" t="n">
        <v>33.0216</v>
      </c>
      <c r="E84" t="n">
        <v>3.49603</v>
      </c>
      <c r="F84" t="n">
        <v>4.44003</v>
      </c>
    </row>
    <row r="85">
      <c r="A85" t="n">
        <v>563866</v>
      </c>
      <c r="B85" t="n">
        <v>4.96189</v>
      </c>
      <c r="C85" t="n">
        <v>3.46815</v>
      </c>
      <c r="D85" t="n">
        <v>34.6077</v>
      </c>
      <c r="E85" t="n">
        <v>3.54992</v>
      </c>
      <c r="F85" t="n">
        <v>4.702</v>
      </c>
    </row>
    <row r="86">
      <c r="A86" t="n">
        <v>592020</v>
      </c>
      <c r="B86" t="n">
        <v>5.28404</v>
      </c>
      <c r="C86" t="n">
        <v>3.62572</v>
      </c>
      <c r="D86" t="n">
        <v>36.2299</v>
      </c>
      <c r="E86" t="n">
        <v>3.69273</v>
      </c>
      <c r="F86" t="n">
        <v>4.98687</v>
      </c>
    </row>
    <row r="87">
      <c r="A87" t="n">
        <v>621581</v>
      </c>
      <c r="B87" t="n">
        <v>5.63328</v>
      </c>
      <c r="C87" t="n">
        <v>3.85994</v>
      </c>
      <c r="D87" t="n">
        <v>37.9405</v>
      </c>
      <c r="E87" t="n">
        <v>3.86068</v>
      </c>
      <c r="F87" t="n">
        <v>5.2563</v>
      </c>
    </row>
    <row r="88">
      <c r="A88" t="n">
        <v>652620</v>
      </c>
      <c r="B88" t="n">
        <v>6.02481</v>
      </c>
      <c r="C88" t="n">
        <v>4.14849</v>
      </c>
      <c r="D88" t="n">
        <v>39.5967</v>
      </c>
      <c r="E88" t="n">
        <v>4.03584</v>
      </c>
      <c r="F88" t="n">
        <v>5.68081</v>
      </c>
    </row>
    <row r="89">
      <c r="A89" t="n">
        <v>685210</v>
      </c>
      <c r="B89" t="n">
        <v>6.43391</v>
      </c>
      <c r="C89" t="n">
        <v>4.5</v>
      </c>
      <c r="D89" t="n">
        <v>41.8527</v>
      </c>
      <c r="E89" t="n">
        <v>4.29927</v>
      </c>
      <c r="F89" t="n">
        <v>6.02704</v>
      </c>
    </row>
    <row r="90">
      <c r="A90" t="n">
        <v>719429</v>
      </c>
      <c r="B90" t="n">
        <v>7.33797</v>
      </c>
      <c r="C90" t="n">
        <v>5.06583</v>
      </c>
      <c r="D90" t="n">
        <v>43.4037</v>
      </c>
      <c r="E90" t="n">
        <v>4.66431</v>
      </c>
      <c r="F90" t="n">
        <v>6.93087</v>
      </c>
    </row>
    <row r="91">
      <c r="A91" t="n">
        <v>755358</v>
      </c>
      <c r="B91" t="n">
        <v>8.794320000000001</v>
      </c>
      <c r="C91" t="n">
        <v>6.03585</v>
      </c>
      <c r="D91" t="n">
        <v>45.4729</v>
      </c>
      <c r="E91" t="n">
        <v>5.22239</v>
      </c>
      <c r="F91" t="n">
        <v>7.85867</v>
      </c>
    </row>
    <row r="92">
      <c r="A92" t="n">
        <v>793083</v>
      </c>
      <c r="B92" t="n">
        <v>10.5071</v>
      </c>
      <c r="C92" t="n">
        <v>7.40394</v>
      </c>
      <c r="D92" t="n">
        <v>37.5566</v>
      </c>
      <c r="E92" t="n">
        <v>3.74062</v>
      </c>
      <c r="F92" t="n">
        <v>4.84039</v>
      </c>
    </row>
    <row r="93">
      <c r="A93" t="n">
        <v>832694</v>
      </c>
      <c r="B93" t="n">
        <v>12.98</v>
      </c>
      <c r="C93" t="n">
        <v>9.321490000000001</v>
      </c>
      <c r="D93" t="n">
        <v>38.7239</v>
      </c>
      <c r="E93" t="n">
        <v>3.87339</v>
      </c>
      <c r="F93" t="n">
        <v>5.23868</v>
      </c>
    </row>
    <row r="94">
      <c r="A94" t="n">
        <v>874285</v>
      </c>
      <c r="B94" t="n">
        <v>16.3321</v>
      </c>
      <c r="C94" t="n">
        <v>3.96508</v>
      </c>
      <c r="D94" t="n">
        <v>39.8815</v>
      </c>
      <c r="E94" t="n">
        <v>4.01955</v>
      </c>
      <c r="F94" t="n">
        <v>5.51589</v>
      </c>
    </row>
    <row r="95">
      <c r="A95" t="n">
        <v>917955</v>
      </c>
      <c r="B95" t="n">
        <v>6.14624</v>
      </c>
      <c r="C95" t="n">
        <v>4.16071</v>
      </c>
      <c r="D95" t="n">
        <v>41.2186</v>
      </c>
      <c r="E95" t="n">
        <v>4.17917</v>
      </c>
      <c r="F95" t="n">
        <v>5.84486</v>
      </c>
    </row>
    <row r="96">
      <c r="A96" t="n">
        <v>963808</v>
      </c>
      <c r="B96" t="n">
        <v>6.44208</v>
      </c>
      <c r="C96" t="n">
        <v>4.31835</v>
      </c>
      <c r="D96" t="n">
        <v>42.5902</v>
      </c>
      <c r="E96" t="n">
        <v>4.38653</v>
      </c>
      <c r="F96" t="n">
        <v>6.03493</v>
      </c>
    </row>
    <row r="97">
      <c r="A97" t="n">
        <v>1011953</v>
      </c>
      <c r="B97" t="n">
        <v>6.79969</v>
      </c>
      <c r="C97" t="n">
        <v>4.45837</v>
      </c>
      <c r="D97" t="n">
        <v>43.9808</v>
      </c>
      <c r="E97" t="n">
        <v>4.54339</v>
      </c>
      <c r="F97" t="n">
        <v>6.49238</v>
      </c>
    </row>
    <row r="98">
      <c r="A98" t="n">
        <v>1062505</v>
      </c>
      <c r="B98" t="n">
        <v>7.09605</v>
      </c>
      <c r="C98" t="n">
        <v>4.68079</v>
      </c>
      <c r="D98" t="n">
        <v>45.3602</v>
      </c>
      <c r="E98" t="n">
        <v>4.72218</v>
      </c>
      <c r="F98" t="n">
        <v>6.83453</v>
      </c>
    </row>
    <row r="99">
      <c r="A99" t="n">
        <v>1115584</v>
      </c>
      <c r="B99" t="n">
        <v>7.37673</v>
      </c>
      <c r="C99" t="n">
        <v>4.86266</v>
      </c>
      <c r="D99" t="n">
        <v>46.8562</v>
      </c>
      <c r="E99" t="n">
        <v>4.918</v>
      </c>
      <c r="F99" t="n">
        <v>7.22455</v>
      </c>
    </row>
    <row r="100">
      <c r="A100" t="n">
        <v>1171316</v>
      </c>
      <c r="B100" t="n">
        <v>7.74238</v>
      </c>
      <c r="C100" t="n">
        <v>5.08194</v>
      </c>
      <c r="D100" t="n">
        <v>48.4299</v>
      </c>
      <c r="E100" t="n">
        <v>5.12614</v>
      </c>
      <c r="F100" t="n">
        <v>7.53477</v>
      </c>
    </row>
    <row r="101">
      <c r="A101" t="n">
        <v>1229834</v>
      </c>
      <c r="B101" t="n">
        <v>8.10563</v>
      </c>
      <c r="C101" t="n">
        <v>5.31253</v>
      </c>
      <c r="D101" t="n">
        <v>50.099</v>
      </c>
      <c r="E101" t="n">
        <v>5.33883</v>
      </c>
      <c r="F101" t="n">
        <v>7.83891</v>
      </c>
    </row>
    <row r="102">
      <c r="A102" t="n">
        <v>1291277</v>
      </c>
      <c r="B102" t="n">
        <v>8.65071</v>
      </c>
      <c r="C102" t="n">
        <v>5.65272</v>
      </c>
      <c r="D102" t="n">
        <v>51.8907</v>
      </c>
      <c r="E102" t="n">
        <v>5.52524</v>
      </c>
      <c r="F102" t="n">
        <v>8.344670000000001</v>
      </c>
    </row>
    <row r="103">
      <c r="A103" t="n">
        <v>1355792</v>
      </c>
      <c r="B103" t="n">
        <v>9.270110000000001</v>
      </c>
      <c r="C103" t="n">
        <v>6.11175</v>
      </c>
      <c r="D103" t="n">
        <v>53.6246</v>
      </c>
      <c r="E103" t="n">
        <v>5.8659</v>
      </c>
      <c r="F103" t="n">
        <v>8.977830000000001</v>
      </c>
    </row>
    <row r="104">
      <c r="A104" t="n">
        <v>1423532</v>
      </c>
      <c r="B104" t="n">
        <v>10.072</v>
      </c>
      <c r="C104" t="n">
        <v>6.68027</v>
      </c>
      <c r="D104" t="n">
        <v>55.6001</v>
      </c>
      <c r="E104" t="n">
        <v>6.20006</v>
      </c>
      <c r="F104" t="n">
        <v>9.931150000000001</v>
      </c>
    </row>
    <row r="105">
      <c r="A105" t="n">
        <v>1494659</v>
      </c>
      <c r="B105" t="n">
        <v>11.2569</v>
      </c>
      <c r="C105" t="n">
        <v>7.51715</v>
      </c>
      <c r="D105" t="n">
        <v>57.5713</v>
      </c>
      <c r="E105" t="n">
        <v>6.72371</v>
      </c>
      <c r="F105" t="n">
        <v>10.8865</v>
      </c>
    </row>
    <row r="106">
      <c r="A106" t="n">
        <v>1569342</v>
      </c>
      <c r="B106" t="n">
        <v>12.881</v>
      </c>
      <c r="C106" t="n">
        <v>8.751200000000001</v>
      </c>
      <c r="D106" t="n">
        <v>59.5229</v>
      </c>
      <c r="E106" t="n">
        <v>7.49379</v>
      </c>
      <c r="F106" t="n">
        <v>12.2967</v>
      </c>
    </row>
    <row r="107">
      <c r="A107" t="n">
        <v>1647759</v>
      </c>
      <c r="B107" t="n">
        <v>15.0314</v>
      </c>
      <c r="C107" t="n">
        <v>10.6489</v>
      </c>
      <c r="D107" t="n">
        <v>45.3779</v>
      </c>
      <c r="E107" t="n">
        <v>4.7455</v>
      </c>
      <c r="F107" t="n">
        <v>7.04867</v>
      </c>
    </row>
    <row r="108">
      <c r="A108" t="n">
        <v>1730096</v>
      </c>
      <c r="B108" t="n">
        <v>18.167</v>
      </c>
      <c r="C108" t="n">
        <v>4.79346</v>
      </c>
      <c r="D108" t="n">
        <v>46.5599</v>
      </c>
      <c r="E108" t="n">
        <v>4.86082</v>
      </c>
      <c r="F108" t="n">
        <v>7.46364</v>
      </c>
    </row>
    <row r="109">
      <c r="A109" t="n">
        <v>1816549</v>
      </c>
      <c r="B109" t="n">
        <v>23.0134</v>
      </c>
      <c r="C109" t="n">
        <v>4.9243</v>
      </c>
      <c r="D109" t="n">
        <v>47.7745</v>
      </c>
      <c r="E109" t="n">
        <v>4.99026</v>
      </c>
      <c r="F109" t="n">
        <v>7.84082</v>
      </c>
    </row>
    <row r="110">
      <c r="A110" t="n">
        <v>1907324</v>
      </c>
      <c r="B110" t="n">
        <v>7.99644</v>
      </c>
      <c r="C110" t="n">
        <v>5.14107</v>
      </c>
      <c r="D110" t="n">
        <v>48.9935</v>
      </c>
      <c r="E110" t="n">
        <v>5.17962</v>
      </c>
      <c r="F110" t="n">
        <v>8.39429</v>
      </c>
    </row>
    <row r="111">
      <c r="A111" t="n">
        <v>2002637</v>
      </c>
      <c r="B111" t="n">
        <v>8.69833</v>
      </c>
      <c r="C111" t="n">
        <v>5.45581</v>
      </c>
      <c r="D111" t="n">
        <v>50.2703</v>
      </c>
      <c r="E111" t="n">
        <v>5.50397</v>
      </c>
      <c r="F111" t="n">
        <v>9.157030000000001</v>
      </c>
    </row>
    <row r="112">
      <c r="A112" t="n">
        <v>2102715</v>
      </c>
      <c r="B112" t="n">
        <v>9.081110000000001</v>
      </c>
      <c r="C112" t="n">
        <v>5.81526</v>
      </c>
      <c r="D112" t="n">
        <v>51.6363</v>
      </c>
      <c r="E112" t="n">
        <v>5.83056</v>
      </c>
      <c r="F112" t="n">
        <v>9.653359999999999</v>
      </c>
    </row>
    <row r="113">
      <c r="A113" t="n">
        <v>2207796</v>
      </c>
      <c r="B113" t="n">
        <v>9.600899999999999</v>
      </c>
      <c r="C113" t="n">
        <v>6.20388</v>
      </c>
      <c r="D113" t="n">
        <v>53.064</v>
      </c>
      <c r="E113" t="n">
        <v>6.18226</v>
      </c>
      <c r="F113" t="n">
        <v>10.1682</v>
      </c>
    </row>
    <row r="114">
      <c r="A114" t="n">
        <v>2318131</v>
      </c>
      <c r="B114" t="n">
        <v>10.0446</v>
      </c>
      <c r="C114" t="n">
        <v>6.544</v>
      </c>
      <c r="D114" t="n">
        <v>54.5732</v>
      </c>
      <c r="E114" t="n">
        <v>6.50188</v>
      </c>
      <c r="F114" t="n">
        <v>10.5787</v>
      </c>
    </row>
    <row r="115">
      <c r="A115" t="n">
        <v>2433982</v>
      </c>
      <c r="B115" t="n">
        <v>10.4592</v>
      </c>
      <c r="C115" t="n">
        <v>6.83801</v>
      </c>
      <c r="D115" t="n">
        <v>56.1534</v>
      </c>
      <c r="E115" t="n">
        <v>6.77306</v>
      </c>
      <c r="F115" t="n">
        <v>10.9899</v>
      </c>
    </row>
    <row r="116">
      <c r="A116" t="n">
        <v>2555625</v>
      </c>
      <c r="B116" t="n">
        <v>10.9463</v>
      </c>
      <c r="C116" t="n">
        <v>7.19533</v>
      </c>
      <c r="D116" t="n">
        <v>57.9139</v>
      </c>
      <c r="E116" t="n">
        <v>7.09479</v>
      </c>
      <c r="F116" t="n">
        <v>11.4445</v>
      </c>
    </row>
    <row r="117">
      <c r="A117" t="n">
        <v>2683350</v>
      </c>
      <c r="B117" t="n">
        <v>11.5736</v>
      </c>
      <c r="C117" t="n">
        <v>7.65163</v>
      </c>
      <c r="D117" t="n">
        <v>59.7561</v>
      </c>
      <c r="E117" t="n">
        <v>7.46247</v>
      </c>
      <c r="F117" t="n">
        <v>11.9954</v>
      </c>
    </row>
    <row r="118">
      <c r="A118" t="n">
        <v>2817461</v>
      </c>
      <c r="B118" t="n">
        <v>12.2762</v>
      </c>
      <c r="C118" t="n">
        <v>8.219939999999999</v>
      </c>
      <c r="D118" t="n">
        <v>61.6376</v>
      </c>
      <c r="E118" t="n">
        <v>7.88263</v>
      </c>
      <c r="F118" t="n">
        <v>12.5916</v>
      </c>
    </row>
    <row r="119">
      <c r="A119" t="n">
        <v>2958277</v>
      </c>
      <c r="B119" t="n">
        <v>13.21</v>
      </c>
      <c r="C119" t="n">
        <v>8.95594</v>
      </c>
      <c r="D119" t="n">
        <v>63.6332</v>
      </c>
      <c r="E119" t="n">
        <v>8.408770000000001</v>
      </c>
      <c r="F119" t="n">
        <v>13.3607</v>
      </c>
    </row>
    <row r="120">
      <c r="A120" t="n">
        <v>3106133</v>
      </c>
      <c r="B120" t="n">
        <v>14.5174</v>
      </c>
      <c r="C120" t="n">
        <v>10.0724</v>
      </c>
      <c r="D120" t="n">
        <v>65.7991</v>
      </c>
      <c r="E120" t="n">
        <v>9.13538</v>
      </c>
      <c r="F120" t="n">
        <v>14.3893</v>
      </c>
    </row>
    <row r="121">
      <c r="A121" t="n">
        <v>3261381</v>
      </c>
      <c r="B121" t="n">
        <v>16.2997</v>
      </c>
      <c r="C121" t="n">
        <v>11.664</v>
      </c>
      <c r="D121" t="n">
        <v>48.9338</v>
      </c>
      <c r="E121" t="n">
        <v>6.287</v>
      </c>
      <c r="F121" t="n">
        <v>10.252</v>
      </c>
    </row>
    <row r="122">
      <c r="A122" t="n">
        <v>3424391</v>
      </c>
      <c r="B122" t="n">
        <v>18.9407</v>
      </c>
      <c r="C122" t="n">
        <v>6.39721</v>
      </c>
      <c r="D122" t="n">
        <v>50.324</v>
      </c>
      <c r="E122" t="n">
        <v>6.67488</v>
      </c>
      <c r="F122" t="n">
        <v>10.3464</v>
      </c>
    </row>
    <row r="123">
      <c r="A123" t="n">
        <v>3595551</v>
      </c>
      <c r="B123" t="n">
        <v>23.0487</v>
      </c>
      <c r="C123" t="n">
        <v>6.82396</v>
      </c>
      <c r="D123" t="n">
        <v>51.4842</v>
      </c>
      <c r="E123" t="n">
        <v>6.73145</v>
      </c>
      <c r="F123" t="n">
        <v>10.5887</v>
      </c>
    </row>
    <row r="124">
      <c r="A124" t="n">
        <v>3775269</v>
      </c>
      <c r="B124" t="n">
        <v>9.80979</v>
      </c>
      <c r="C124" t="n">
        <v>6.91581</v>
      </c>
      <c r="D124" t="n">
        <v>52.6977</v>
      </c>
      <c r="E124" t="n">
        <v>7.4716</v>
      </c>
      <c r="F124" t="n">
        <v>11.1681</v>
      </c>
    </row>
    <row r="125">
      <c r="A125" t="n">
        <v>3963972</v>
      </c>
      <c r="B125" t="n">
        <v>10.788</v>
      </c>
      <c r="C125" t="n">
        <v>7.05887</v>
      </c>
      <c r="D125" t="n">
        <v>53.935</v>
      </c>
      <c r="E125" t="n">
        <v>7.67422</v>
      </c>
      <c r="F125" t="n">
        <v>11.1072</v>
      </c>
    </row>
    <row r="126">
      <c r="A126" t="n">
        <v>4162110</v>
      </c>
      <c r="B126" t="n">
        <v>10.6663</v>
      </c>
      <c r="C126" t="n">
        <v>7.23441</v>
      </c>
      <c r="D126" t="n">
        <v>55.1722</v>
      </c>
      <c r="E126" t="n">
        <v>7.9397</v>
      </c>
      <c r="F126" t="n">
        <v>11.9663</v>
      </c>
    </row>
    <row r="127">
      <c r="A127" t="n">
        <v>4370154</v>
      </c>
      <c r="B127" t="n">
        <v>11.0348</v>
      </c>
      <c r="C127" t="n">
        <v>7.46115</v>
      </c>
      <c r="D127" t="n">
        <v>56.5878</v>
      </c>
      <c r="E127" t="n">
        <v>7.91134</v>
      </c>
      <c r="F127" t="n">
        <v>12.3368</v>
      </c>
    </row>
    <row r="128">
      <c r="A128" t="n">
        <v>4588600</v>
      </c>
      <c r="B128" t="n">
        <v>11.2178</v>
      </c>
      <c r="C128" t="n">
        <v>7.81918</v>
      </c>
      <c r="D128" t="n">
        <v>58.6164</v>
      </c>
      <c r="E128" t="n">
        <v>7.91721</v>
      </c>
      <c r="F128" t="n">
        <v>12.247</v>
      </c>
    </row>
    <row r="129">
      <c r="A129" t="n">
        <v>4817968</v>
      </c>
      <c r="B129" t="n">
        <v>11.5135</v>
      </c>
      <c r="C129" t="n">
        <v>8.11786</v>
      </c>
      <c r="D129" t="n">
        <v>60.3559</v>
      </c>
      <c r="E129" t="n">
        <v>8.34226</v>
      </c>
      <c r="F129" t="n">
        <v>12.6192</v>
      </c>
    </row>
    <row r="130">
      <c r="A130" t="n">
        <v>5058804</v>
      </c>
      <c r="B130" t="n">
        <v>12.0583</v>
      </c>
      <c r="C130" t="n">
        <v>8.490869999999999</v>
      </c>
      <c r="D130" t="n">
        <v>61.8782</v>
      </c>
      <c r="E130" t="n">
        <v>8.725059999999999</v>
      </c>
      <c r="F130" t="n">
        <v>13.5137</v>
      </c>
    </row>
    <row r="131">
      <c r="A131" t="n">
        <v>5311681</v>
      </c>
      <c r="B131" t="n">
        <v>12.3903</v>
      </c>
      <c r="C131" t="n">
        <v>8.722300000000001</v>
      </c>
      <c r="D131" t="n">
        <v>62.9597</v>
      </c>
      <c r="E131" t="n">
        <v>8.835990000000001</v>
      </c>
      <c r="F131" t="n">
        <v>13.8225</v>
      </c>
    </row>
    <row r="132">
      <c r="A132" t="n">
        <v>5577201</v>
      </c>
      <c r="B132" t="n">
        <v>13.3704</v>
      </c>
      <c r="C132" t="n">
        <v>9.19988</v>
      </c>
      <c r="D132" t="n">
        <v>65.2367</v>
      </c>
      <c r="E132" t="n">
        <v>9.198370000000001</v>
      </c>
      <c r="F132" t="n">
        <v>14.4091</v>
      </c>
    </row>
    <row r="133">
      <c r="A133" t="n">
        <v>5855997</v>
      </c>
      <c r="B133" t="n">
        <v>14.2119</v>
      </c>
      <c r="C133" t="n">
        <v>9.731479999999999</v>
      </c>
      <c r="D133" t="n">
        <v>67.39830000000001</v>
      </c>
      <c r="E133" t="n">
        <v>9.546860000000001</v>
      </c>
      <c r="F133" t="n">
        <v>15.0249</v>
      </c>
    </row>
    <row r="134">
      <c r="A134" t="n">
        <v>6148732</v>
      </c>
      <c r="B134" t="n">
        <v>15.3574</v>
      </c>
      <c r="C134" t="n">
        <v>10.8924</v>
      </c>
      <c r="D134" t="n">
        <v>69.2214</v>
      </c>
      <c r="E134" t="n">
        <v>10.109</v>
      </c>
      <c r="F134" t="n">
        <v>15.9206</v>
      </c>
    </row>
    <row r="135">
      <c r="A135" t="n">
        <v>6456103</v>
      </c>
      <c r="B135" t="n">
        <v>17.1789</v>
      </c>
      <c r="C135" t="n">
        <v>12.3069</v>
      </c>
      <c r="D135" t="n">
        <v>51.0768</v>
      </c>
      <c r="E135" t="n">
        <v>13.4921</v>
      </c>
      <c r="F135" t="n">
        <v>15.9152</v>
      </c>
    </row>
    <row r="136">
      <c r="A136" t="n">
        <v>6778842</v>
      </c>
      <c r="B136" t="n">
        <v>19.3166</v>
      </c>
      <c r="C136" t="n">
        <v>13.6965</v>
      </c>
      <c r="D136" t="n">
        <v>52.2793</v>
      </c>
      <c r="E136" t="n">
        <v>13.6901</v>
      </c>
      <c r="F136" t="n">
        <v>16.4931</v>
      </c>
    </row>
    <row r="137">
      <c r="A137" t="n">
        <v>7117717</v>
      </c>
      <c r="B137" t="n">
        <v>23.1265</v>
      </c>
      <c r="C137" t="n">
        <v>13.6884</v>
      </c>
      <c r="D137" t="n">
        <v>53.4414</v>
      </c>
      <c r="E137" t="n">
        <v>13.7999</v>
      </c>
      <c r="F137" t="n">
        <v>16.4224</v>
      </c>
    </row>
    <row r="138">
      <c r="A138" t="n">
        <v>7473535</v>
      </c>
      <c r="B138" t="n">
        <v>17.3706</v>
      </c>
      <c r="C138" t="n">
        <v>13.8336</v>
      </c>
      <c r="D138" t="n">
        <v>54.6154</v>
      </c>
      <c r="E138" t="n">
        <v>13.6998</v>
      </c>
      <c r="F138" t="n">
        <v>17.4248</v>
      </c>
    </row>
    <row r="139">
      <c r="A139" t="n">
        <v>7847143</v>
      </c>
      <c r="B139" t="n">
        <v>17.6204</v>
      </c>
      <c r="C139" t="n">
        <v>13.8326</v>
      </c>
      <c r="D139" t="n">
        <v>55.6677</v>
      </c>
      <c r="E139" t="n">
        <v>13.91</v>
      </c>
      <c r="F139" t="n">
        <v>17.1258</v>
      </c>
    </row>
    <row r="140">
      <c r="A140" t="n">
        <v>8239431</v>
      </c>
      <c r="B140" t="n">
        <v>17.749</v>
      </c>
      <c r="C140" t="n">
        <v>13.9515</v>
      </c>
      <c r="D140" t="n">
        <v>57.3747</v>
      </c>
      <c r="E140" t="n">
        <v>14.0887</v>
      </c>
      <c r="F140" t="n">
        <v>18.1202</v>
      </c>
    </row>
    <row r="141">
      <c r="A141" t="n">
        <v>8651333</v>
      </c>
      <c r="B141" t="n">
        <v>18.0144</v>
      </c>
      <c r="C141" t="n">
        <v>14.2313</v>
      </c>
      <c r="D141" t="n">
        <v>58.8196</v>
      </c>
      <c r="E141" t="n">
        <v>14.1931</v>
      </c>
      <c r="F141" t="n">
        <v>17.7603</v>
      </c>
    </row>
    <row r="142">
      <c r="A142" t="n">
        <v>9083830</v>
      </c>
      <c r="B142" t="n">
        <v>18.2149</v>
      </c>
      <c r="C142" t="n">
        <v>14.0893</v>
      </c>
      <c r="D142" t="n">
        <v>60.2828</v>
      </c>
      <c r="E142" t="n">
        <v>14.4749</v>
      </c>
      <c r="F142" t="n">
        <v>18.8637</v>
      </c>
    </row>
    <row r="143">
      <c r="A143" t="n">
        <v>9537951</v>
      </c>
      <c r="B143" t="n">
        <v>18.5687</v>
      </c>
      <c r="C143" t="n">
        <v>14.4501</v>
      </c>
      <c r="D143" t="n">
        <v>61.4392</v>
      </c>
      <c r="E143" t="n">
        <v>14.4188</v>
      </c>
      <c r="F143" t="n">
        <v>18.4121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