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2.85902</v>
      </c>
      <c r="C2" t="n">
        <v>1.9148</v>
      </c>
      <c r="D2" t="n">
        <v>13.5611</v>
      </c>
      <c r="E2" t="n">
        <v>1.90636</v>
      </c>
      <c r="F2" t="n">
        <v>2.28759</v>
      </c>
    </row>
    <row r="3">
      <c r="A3" t="n">
        <v>10500</v>
      </c>
      <c r="B3" t="n">
        <v>2.93908</v>
      </c>
      <c r="C3" t="n">
        <v>1.97463</v>
      </c>
      <c r="D3" t="n">
        <v>14.5136</v>
      </c>
      <c r="E3" t="n">
        <v>1.67153</v>
      </c>
      <c r="F3" t="n">
        <v>2.20635</v>
      </c>
    </row>
    <row r="4">
      <c r="A4" t="n">
        <v>11025</v>
      </c>
      <c r="B4" t="n">
        <v>3.06154</v>
      </c>
      <c r="C4" t="n">
        <v>2.09949</v>
      </c>
      <c r="D4" t="n">
        <v>15.1148</v>
      </c>
      <c r="E4" t="n">
        <v>1.66876</v>
      </c>
      <c r="F4" t="n">
        <v>2.15927</v>
      </c>
    </row>
    <row r="5">
      <c r="A5" t="n">
        <v>11576</v>
      </c>
      <c r="B5" t="n">
        <v>3.41637</v>
      </c>
      <c r="C5" t="n">
        <v>2.27832</v>
      </c>
      <c r="D5" t="n">
        <v>15.6131</v>
      </c>
      <c r="E5" t="n">
        <v>1.69177</v>
      </c>
      <c r="F5" t="n">
        <v>2.1425</v>
      </c>
    </row>
    <row r="6">
      <c r="A6" t="n">
        <v>12154</v>
      </c>
      <c r="B6" t="n">
        <v>4.30059</v>
      </c>
      <c r="C6" t="n">
        <v>2.87753</v>
      </c>
      <c r="D6" t="n">
        <v>16.1434</v>
      </c>
      <c r="E6" t="n">
        <v>1.80468</v>
      </c>
      <c r="F6" t="n">
        <v>2.26922</v>
      </c>
    </row>
    <row r="7">
      <c r="A7" t="n">
        <v>12760</v>
      </c>
      <c r="B7" t="n">
        <v>6.55384</v>
      </c>
      <c r="C7" t="n">
        <v>5.02472</v>
      </c>
      <c r="D7" t="n">
        <v>11.0272</v>
      </c>
      <c r="E7" t="n">
        <v>1.88226</v>
      </c>
      <c r="F7" t="n">
        <v>2.09571</v>
      </c>
    </row>
    <row r="8">
      <c r="A8" t="n">
        <v>13396</v>
      </c>
      <c r="B8" t="n">
        <v>9.38223</v>
      </c>
      <c r="C8" t="n">
        <v>1.71718</v>
      </c>
      <c r="D8" t="n">
        <v>11.6031</v>
      </c>
      <c r="E8" t="n">
        <v>1.89865</v>
      </c>
      <c r="F8" t="n">
        <v>2.11178</v>
      </c>
    </row>
    <row r="9">
      <c r="A9" t="n">
        <v>14063</v>
      </c>
      <c r="B9" t="n">
        <v>13.7494</v>
      </c>
      <c r="C9" t="n">
        <v>1.74047</v>
      </c>
      <c r="D9" t="n">
        <v>12.1725</v>
      </c>
      <c r="E9" t="n">
        <v>1.90905</v>
      </c>
      <c r="F9" t="n">
        <v>2.12884</v>
      </c>
    </row>
    <row r="10">
      <c r="A10" t="n">
        <v>14763</v>
      </c>
      <c r="B10" t="n">
        <v>2.80055</v>
      </c>
      <c r="C10" t="n">
        <v>1.93351</v>
      </c>
      <c r="D10" t="n">
        <v>12.8904</v>
      </c>
      <c r="E10" t="n">
        <v>1.92496</v>
      </c>
      <c r="F10" t="n">
        <v>2.15998</v>
      </c>
    </row>
    <row r="11">
      <c r="A11" t="n">
        <v>15498</v>
      </c>
      <c r="B11" t="n">
        <v>2.84071</v>
      </c>
      <c r="C11" t="n">
        <v>1.81984</v>
      </c>
      <c r="D11" t="n">
        <v>13.3778</v>
      </c>
      <c r="E11" t="n">
        <v>1.9273</v>
      </c>
      <c r="F11" t="n">
        <v>2.19012</v>
      </c>
    </row>
    <row r="12">
      <c r="A12" t="n">
        <v>16269</v>
      </c>
      <c r="B12" t="n">
        <v>2.88695</v>
      </c>
      <c r="C12" t="n">
        <v>1.84963</v>
      </c>
      <c r="D12" t="n">
        <v>13.8966</v>
      </c>
      <c r="E12" t="n">
        <v>1.93468</v>
      </c>
      <c r="F12" t="n">
        <v>2.20918</v>
      </c>
    </row>
    <row r="13">
      <c r="A13" t="n">
        <v>17078</v>
      </c>
      <c r="B13" t="n">
        <v>2.88068</v>
      </c>
      <c r="C13" t="n">
        <v>1.86884</v>
      </c>
      <c r="D13" t="n">
        <v>14.3734</v>
      </c>
      <c r="E13" t="n">
        <v>1.93886</v>
      </c>
      <c r="F13" t="n">
        <v>2.23738</v>
      </c>
    </row>
    <row r="14">
      <c r="A14" t="n">
        <v>17927</v>
      </c>
      <c r="B14" t="n">
        <v>2.94266</v>
      </c>
      <c r="C14" t="n">
        <v>1.94365</v>
      </c>
      <c r="D14" t="n">
        <v>14.8709</v>
      </c>
      <c r="E14" t="n">
        <v>1.96989</v>
      </c>
      <c r="F14" t="n">
        <v>2.29105</v>
      </c>
    </row>
    <row r="15">
      <c r="A15" t="n">
        <v>18818</v>
      </c>
      <c r="B15" t="n">
        <v>3.05246</v>
      </c>
      <c r="C15" t="n">
        <v>2.00102</v>
      </c>
      <c r="D15" t="n">
        <v>15.2623</v>
      </c>
      <c r="E15" t="n">
        <v>1.99841</v>
      </c>
      <c r="F15" t="n">
        <v>2.31079</v>
      </c>
    </row>
    <row r="16">
      <c r="A16" t="n">
        <v>19753</v>
      </c>
      <c r="B16" t="n">
        <v>3.0841</v>
      </c>
      <c r="C16" t="n">
        <v>2.09514</v>
      </c>
      <c r="D16" t="n">
        <v>15.7002</v>
      </c>
      <c r="E16" t="n">
        <v>2.0186</v>
      </c>
      <c r="F16" t="n">
        <v>2.38324</v>
      </c>
    </row>
    <row r="17">
      <c r="A17" t="n">
        <v>20734</v>
      </c>
      <c r="B17" t="n">
        <v>3.29557</v>
      </c>
      <c r="C17" t="n">
        <v>2.24561</v>
      </c>
      <c r="D17" t="n">
        <v>16.0941</v>
      </c>
      <c r="E17" t="n">
        <v>2.06039</v>
      </c>
      <c r="F17" t="n">
        <v>2.42028</v>
      </c>
    </row>
    <row r="18">
      <c r="A18" t="n">
        <v>21764</v>
      </c>
      <c r="B18" t="n">
        <v>3.68201</v>
      </c>
      <c r="C18" t="n">
        <v>2.46961</v>
      </c>
      <c r="D18" t="n">
        <v>16.5652</v>
      </c>
      <c r="E18" t="n">
        <v>1.97142</v>
      </c>
      <c r="F18" t="n">
        <v>2.46154</v>
      </c>
    </row>
    <row r="19">
      <c r="A19" t="n">
        <v>22845</v>
      </c>
      <c r="B19" t="n">
        <v>4.20465</v>
      </c>
      <c r="C19" t="n">
        <v>3.12129</v>
      </c>
      <c r="D19" t="n">
        <v>17.0425</v>
      </c>
      <c r="E19" t="n">
        <v>2.13963</v>
      </c>
      <c r="F19" t="n">
        <v>2.59056</v>
      </c>
    </row>
    <row r="20">
      <c r="A20" t="n">
        <v>23980</v>
      </c>
      <c r="B20" t="n">
        <v>5.21338</v>
      </c>
      <c r="C20" t="n">
        <v>4.23203</v>
      </c>
      <c r="D20" t="n">
        <v>17.4892</v>
      </c>
      <c r="E20" t="n">
        <v>2.49638</v>
      </c>
      <c r="F20" t="n">
        <v>3.00667</v>
      </c>
    </row>
    <row r="21">
      <c r="A21" t="n">
        <v>25171</v>
      </c>
      <c r="B21" t="n">
        <v>6.85504</v>
      </c>
      <c r="C21" t="n">
        <v>5.52991</v>
      </c>
      <c r="D21" t="n">
        <v>12.1787</v>
      </c>
      <c r="E21" t="n">
        <v>1.97816</v>
      </c>
      <c r="F21" t="n">
        <v>2.23879</v>
      </c>
    </row>
    <row r="22">
      <c r="A22" t="n">
        <v>26421</v>
      </c>
      <c r="B22" t="n">
        <v>9.08522</v>
      </c>
      <c r="C22" t="n">
        <v>1.83991</v>
      </c>
      <c r="D22" t="n">
        <v>12.6398</v>
      </c>
      <c r="E22" t="n">
        <v>1.99364</v>
      </c>
      <c r="F22" t="n">
        <v>2.27786</v>
      </c>
    </row>
    <row r="23">
      <c r="A23" t="n">
        <v>27733</v>
      </c>
      <c r="B23" t="n">
        <v>12.4239</v>
      </c>
      <c r="C23" t="n">
        <v>1.80964</v>
      </c>
      <c r="D23" t="n">
        <v>13.15</v>
      </c>
      <c r="E23" t="n">
        <v>2.00455</v>
      </c>
      <c r="F23" t="n">
        <v>2.29184</v>
      </c>
    </row>
    <row r="24">
      <c r="A24" t="n">
        <v>29110</v>
      </c>
      <c r="B24" t="n">
        <v>2.89787</v>
      </c>
      <c r="C24" t="n">
        <v>1.84161</v>
      </c>
      <c r="D24" t="n">
        <v>13.6858</v>
      </c>
      <c r="E24" t="n">
        <v>2.03054</v>
      </c>
      <c r="F24" t="n">
        <v>2.34178</v>
      </c>
    </row>
    <row r="25">
      <c r="A25" t="n">
        <v>30555</v>
      </c>
      <c r="B25" t="n">
        <v>2.93153</v>
      </c>
      <c r="C25" t="n">
        <v>1.86718</v>
      </c>
      <c r="D25" t="n">
        <v>14.1831</v>
      </c>
      <c r="E25" t="n">
        <v>2.05869</v>
      </c>
      <c r="F25" t="n">
        <v>2.37553</v>
      </c>
    </row>
    <row r="26">
      <c r="A26" t="n">
        <v>32072</v>
      </c>
      <c r="B26" t="n">
        <v>3.01358</v>
      </c>
      <c r="C26" t="n">
        <v>1.99927</v>
      </c>
      <c r="D26" t="n">
        <v>14.612</v>
      </c>
      <c r="E26" t="n">
        <v>2.08018</v>
      </c>
      <c r="F26" t="n">
        <v>2.42759</v>
      </c>
    </row>
    <row r="27">
      <c r="A27" t="n">
        <v>33664</v>
      </c>
      <c r="B27" t="n">
        <v>3.08086</v>
      </c>
      <c r="C27" t="n">
        <v>1.94096</v>
      </c>
      <c r="D27" t="n">
        <v>15.1528</v>
      </c>
      <c r="E27" t="n">
        <v>2.10547</v>
      </c>
      <c r="F27" t="n">
        <v>2.46035</v>
      </c>
    </row>
    <row r="28">
      <c r="A28" t="n">
        <v>35335</v>
      </c>
      <c r="B28" t="n">
        <v>3.14593</v>
      </c>
      <c r="C28" t="n">
        <v>2.00392</v>
      </c>
      <c r="D28" t="n">
        <v>15.5931</v>
      </c>
      <c r="E28" t="n">
        <v>2.14072</v>
      </c>
      <c r="F28" t="n">
        <v>2.5045</v>
      </c>
    </row>
    <row r="29">
      <c r="A29" t="n">
        <v>37089</v>
      </c>
      <c r="B29" t="n">
        <v>3.29185</v>
      </c>
      <c r="C29" t="n">
        <v>2.14988</v>
      </c>
      <c r="D29" t="n">
        <v>16.1386</v>
      </c>
      <c r="E29" t="n">
        <v>2.17522</v>
      </c>
      <c r="F29" t="n">
        <v>2.57884</v>
      </c>
    </row>
    <row r="30">
      <c r="A30" t="n">
        <v>38930</v>
      </c>
      <c r="B30" t="n">
        <v>3.44219</v>
      </c>
      <c r="C30" t="n">
        <v>2.23347</v>
      </c>
      <c r="D30" t="n">
        <v>16.6129</v>
      </c>
      <c r="E30" t="n">
        <v>2.22082</v>
      </c>
      <c r="F30" t="n">
        <v>2.61978</v>
      </c>
    </row>
    <row r="31">
      <c r="A31" t="n">
        <v>40863</v>
      </c>
      <c r="B31" t="n">
        <v>3.66812</v>
      </c>
      <c r="C31" t="n">
        <v>2.40815</v>
      </c>
      <c r="D31" t="n">
        <v>17.0358</v>
      </c>
      <c r="E31" t="n">
        <v>2.25972</v>
      </c>
      <c r="F31" t="n">
        <v>2.67316</v>
      </c>
    </row>
    <row r="32">
      <c r="A32" t="n">
        <v>42892</v>
      </c>
      <c r="B32" t="n">
        <v>4.03819</v>
      </c>
      <c r="C32" t="n">
        <v>2.694</v>
      </c>
      <c r="D32" t="n">
        <v>17.3944</v>
      </c>
      <c r="E32" t="n">
        <v>2.32573</v>
      </c>
      <c r="F32" t="n">
        <v>2.82566</v>
      </c>
    </row>
    <row r="33">
      <c r="A33" t="n">
        <v>45022</v>
      </c>
      <c r="B33" t="n">
        <v>4.70012</v>
      </c>
      <c r="C33" t="n">
        <v>3.29752</v>
      </c>
      <c r="D33" t="n">
        <v>17.8818</v>
      </c>
      <c r="E33" t="n">
        <v>2.49419</v>
      </c>
      <c r="F33" t="n">
        <v>2.99545</v>
      </c>
    </row>
    <row r="34">
      <c r="A34" t="n">
        <v>47258</v>
      </c>
      <c r="B34" t="n">
        <v>5.64548</v>
      </c>
      <c r="C34" t="n">
        <v>4.14793</v>
      </c>
      <c r="D34" t="n">
        <v>18.2708</v>
      </c>
      <c r="E34" t="n">
        <v>2.99119</v>
      </c>
      <c r="F34" t="n">
        <v>3.46228</v>
      </c>
    </row>
    <row r="35">
      <c r="A35" t="n">
        <v>49605</v>
      </c>
      <c r="B35" t="n">
        <v>7.11877</v>
      </c>
      <c r="C35" t="n">
        <v>5.29861</v>
      </c>
      <c r="D35" t="n">
        <v>12.7389</v>
      </c>
      <c r="E35" t="n">
        <v>2.02954</v>
      </c>
      <c r="F35" t="n">
        <v>2.35467</v>
      </c>
    </row>
    <row r="36">
      <c r="A36" t="n">
        <v>52069</v>
      </c>
      <c r="B36" t="n">
        <v>9.26243</v>
      </c>
      <c r="C36" t="n">
        <v>6.94572</v>
      </c>
      <c r="D36" t="n">
        <v>13.1628</v>
      </c>
      <c r="E36" t="n">
        <v>2.05071</v>
      </c>
      <c r="F36" t="n">
        <v>2.38338</v>
      </c>
    </row>
    <row r="37">
      <c r="A37" t="n">
        <v>54656</v>
      </c>
      <c r="B37" t="n">
        <v>12.8374</v>
      </c>
      <c r="C37" t="n">
        <v>1.82983</v>
      </c>
      <c r="D37" t="n">
        <v>13.652</v>
      </c>
      <c r="E37" t="n">
        <v>2.07536</v>
      </c>
      <c r="F37" t="n">
        <v>2.44696</v>
      </c>
    </row>
    <row r="38">
      <c r="A38" t="n">
        <v>57372</v>
      </c>
      <c r="B38" t="n">
        <v>2.96976</v>
      </c>
      <c r="C38" t="n">
        <v>1.86647</v>
      </c>
      <c r="D38" t="n">
        <v>14.1997</v>
      </c>
      <c r="E38" t="n">
        <v>2.09334</v>
      </c>
      <c r="F38" t="n">
        <v>2.46633</v>
      </c>
    </row>
    <row r="39">
      <c r="A39" t="n">
        <v>60223</v>
      </c>
      <c r="B39" t="n">
        <v>3.00337</v>
      </c>
      <c r="C39" t="n">
        <v>1.93394</v>
      </c>
      <c r="D39" t="n">
        <v>14.6984</v>
      </c>
      <c r="E39" t="n">
        <v>2.12175</v>
      </c>
      <c r="F39" t="n">
        <v>2.53954</v>
      </c>
    </row>
    <row r="40">
      <c r="A40" t="n">
        <v>63216</v>
      </c>
      <c r="B40" t="n">
        <v>3.07137</v>
      </c>
      <c r="C40" t="n">
        <v>1.93586</v>
      </c>
      <c r="D40" t="n">
        <v>15.2098</v>
      </c>
      <c r="E40" t="n">
        <v>2.14316</v>
      </c>
      <c r="F40" t="n">
        <v>2.58367</v>
      </c>
    </row>
    <row r="41">
      <c r="A41" t="n">
        <v>66358</v>
      </c>
      <c r="B41" t="n">
        <v>3.13481</v>
      </c>
      <c r="C41" t="n">
        <v>2.00343</v>
      </c>
      <c r="D41" t="n">
        <v>15.6861</v>
      </c>
      <c r="E41" t="n">
        <v>2.18009</v>
      </c>
      <c r="F41" t="n">
        <v>2.62732</v>
      </c>
    </row>
    <row r="42">
      <c r="A42" t="n">
        <v>69657</v>
      </c>
      <c r="B42" t="n">
        <v>3.19631</v>
      </c>
      <c r="C42" t="n">
        <v>2.06098</v>
      </c>
      <c r="D42" t="n">
        <v>16.1939</v>
      </c>
      <c r="E42" t="n">
        <v>2.21809</v>
      </c>
      <c r="F42" t="n">
        <v>2.70312</v>
      </c>
    </row>
    <row r="43">
      <c r="A43" t="n">
        <v>73120</v>
      </c>
      <c r="B43" t="n">
        <v>3.33421</v>
      </c>
      <c r="C43" t="n">
        <v>2.15339</v>
      </c>
      <c r="D43" t="n">
        <v>16.6277</v>
      </c>
      <c r="E43" t="n">
        <v>2.26102</v>
      </c>
      <c r="F43" t="n">
        <v>2.77208</v>
      </c>
    </row>
    <row r="44">
      <c r="A44" t="n">
        <v>76756</v>
      </c>
      <c r="B44" t="n">
        <v>3.50387</v>
      </c>
      <c r="C44" t="n">
        <v>2.2719</v>
      </c>
      <c r="D44" t="n">
        <v>17.0692</v>
      </c>
      <c r="E44" t="n">
        <v>2.34</v>
      </c>
      <c r="F44" t="n">
        <v>2.85797</v>
      </c>
    </row>
    <row r="45">
      <c r="A45" t="n">
        <v>80573</v>
      </c>
      <c r="B45" t="n">
        <v>3.73617</v>
      </c>
      <c r="C45" t="n">
        <v>2.53629</v>
      </c>
      <c r="D45" t="n">
        <v>17.4717</v>
      </c>
      <c r="E45" t="n">
        <v>2.43476</v>
      </c>
      <c r="F45" t="n">
        <v>2.98303</v>
      </c>
    </row>
    <row r="46">
      <c r="A46" t="n">
        <v>84580</v>
      </c>
      <c r="B46" t="n">
        <v>4.07445</v>
      </c>
      <c r="C46" t="n">
        <v>2.86546</v>
      </c>
      <c r="D46" t="n">
        <v>17.8757</v>
      </c>
      <c r="E46" t="n">
        <v>2.57434</v>
      </c>
      <c r="F46" t="n">
        <v>3.14215</v>
      </c>
    </row>
    <row r="47">
      <c r="A47" t="n">
        <v>88787</v>
      </c>
      <c r="B47" t="n">
        <v>4.63382</v>
      </c>
      <c r="C47" t="n">
        <v>3.35305</v>
      </c>
      <c r="D47" t="n">
        <v>18.2978</v>
      </c>
      <c r="E47" t="n">
        <v>2.83338</v>
      </c>
      <c r="F47" t="n">
        <v>3.36643</v>
      </c>
    </row>
    <row r="48">
      <c r="A48" t="n">
        <v>93204</v>
      </c>
      <c r="B48" t="n">
        <v>5.39028</v>
      </c>
      <c r="C48" t="n">
        <v>4.04503</v>
      </c>
      <c r="D48" t="n">
        <v>18.7476</v>
      </c>
      <c r="E48" t="n">
        <v>3.22315</v>
      </c>
      <c r="F48" t="n">
        <v>3.74048</v>
      </c>
    </row>
    <row r="49">
      <c r="A49" t="n">
        <v>97841</v>
      </c>
      <c r="B49" t="n">
        <v>6.46784</v>
      </c>
      <c r="C49" t="n">
        <v>5.00845</v>
      </c>
      <c r="D49" t="n">
        <v>19.1839</v>
      </c>
      <c r="E49" t="n">
        <v>3.73042</v>
      </c>
      <c r="F49" t="n">
        <v>4.24995</v>
      </c>
    </row>
    <row r="50">
      <c r="A50" t="n">
        <v>102709</v>
      </c>
      <c r="B50" t="n">
        <v>8.337820000000001</v>
      </c>
      <c r="C50" t="n">
        <v>6.47971</v>
      </c>
      <c r="D50" t="n">
        <v>13.4275</v>
      </c>
      <c r="E50" t="n">
        <v>2.14015</v>
      </c>
      <c r="F50" t="n">
        <v>2.6086</v>
      </c>
    </row>
    <row r="51">
      <c r="A51" t="n">
        <v>107820</v>
      </c>
      <c r="B51" t="n">
        <v>10.8681</v>
      </c>
      <c r="C51" t="n">
        <v>1.87269</v>
      </c>
      <c r="D51" t="n">
        <v>13.9344</v>
      </c>
      <c r="E51" t="n">
        <v>2.15555</v>
      </c>
      <c r="F51" t="n">
        <v>2.63709</v>
      </c>
    </row>
    <row r="52">
      <c r="A52" t="n">
        <v>113186</v>
      </c>
      <c r="B52" t="n">
        <v>15.3413</v>
      </c>
      <c r="C52" t="n">
        <v>2.12139</v>
      </c>
      <c r="D52" t="n">
        <v>14.4121</v>
      </c>
      <c r="E52" t="n">
        <v>2.18674</v>
      </c>
      <c r="F52" t="n">
        <v>2.7713</v>
      </c>
    </row>
    <row r="53">
      <c r="A53" t="n">
        <v>118820</v>
      </c>
      <c r="B53" t="n">
        <v>3.10736</v>
      </c>
      <c r="C53" t="n">
        <v>1.98175</v>
      </c>
      <c r="D53" t="n">
        <v>14.902</v>
      </c>
      <c r="E53" t="n">
        <v>2.21659</v>
      </c>
      <c r="F53" t="n">
        <v>2.7341</v>
      </c>
    </row>
    <row r="54">
      <c r="A54" t="n">
        <v>124735</v>
      </c>
      <c r="B54" t="n">
        <v>3.13618</v>
      </c>
      <c r="C54" t="n">
        <v>2.15329</v>
      </c>
      <c r="D54" t="n">
        <v>15.4018</v>
      </c>
      <c r="E54" t="n">
        <v>2.367</v>
      </c>
      <c r="F54" t="n">
        <v>2.86195</v>
      </c>
    </row>
    <row r="55">
      <c r="A55" t="n">
        <v>130945</v>
      </c>
      <c r="B55" t="n">
        <v>3.22552</v>
      </c>
      <c r="C55" t="n">
        <v>2.07765</v>
      </c>
      <c r="D55" t="n">
        <v>15.869</v>
      </c>
      <c r="E55" t="n">
        <v>2.69306</v>
      </c>
      <c r="F55" t="n">
        <v>2.94678</v>
      </c>
    </row>
    <row r="56">
      <c r="A56" t="n">
        <v>137465</v>
      </c>
      <c r="B56" t="n">
        <v>3.35711</v>
      </c>
      <c r="C56" t="n">
        <v>2.31849</v>
      </c>
      <c r="D56" t="n">
        <v>16.3376</v>
      </c>
      <c r="E56" t="n">
        <v>2.74196</v>
      </c>
      <c r="F56" t="n">
        <v>3.01282</v>
      </c>
    </row>
    <row r="57">
      <c r="A57" t="n">
        <v>144311</v>
      </c>
      <c r="B57" t="n">
        <v>3.46128</v>
      </c>
      <c r="C57" t="n">
        <v>2.31614</v>
      </c>
      <c r="D57" t="n">
        <v>16.7992</v>
      </c>
      <c r="E57" t="n">
        <v>2.51348</v>
      </c>
      <c r="F57" t="n">
        <v>3.182</v>
      </c>
    </row>
    <row r="58">
      <c r="A58" t="n">
        <v>151499</v>
      </c>
      <c r="B58" t="n">
        <v>3.61873</v>
      </c>
      <c r="C58" t="n">
        <v>2.4189</v>
      </c>
      <c r="D58" t="n">
        <v>17.2225</v>
      </c>
      <c r="E58" t="n">
        <v>2.62638</v>
      </c>
      <c r="F58" t="n">
        <v>3.19624</v>
      </c>
    </row>
    <row r="59">
      <c r="A59" t="n">
        <v>159046</v>
      </c>
      <c r="B59" t="n">
        <v>3.78866</v>
      </c>
      <c r="C59" t="n">
        <v>2.65709</v>
      </c>
      <c r="D59" t="n">
        <v>17.6514</v>
      </c>
      <c r="E59" t="n">
        <v>2.80117</v>
      </c>
      <c r="F59" t="n">
        <v>3.20774</v>
      </c>
    </row>
    <row r="60">
      <c r="A60" t="n">
        <v>166970</v>
      </c>
      <c r="B60" t="n">
        <v>4.26332</v>
      </c>
      <c r="C60" t="n">
        <v>2.99919</v>
      </c>
      <c r="D60" t="n">
        <v>18.0313</v>
      </c>
      <c r="E60" t="n">
        <v>2.90326</v>
      </c>
      <c r="F60" t="n">
        <v>3.30137</v>
      </c>
    </row>
    <row r="61">
      <c r="A61" t="n">
        <v>175290</v>
      </c>
      <c r="B61" t="n">
        <v>4.61221</v>
      </c>
      <c r="C61" t="n">
        <v>3.21195</v>
      </c>
      <c r="D61" t="n">
        <v>18.5467</v>
      </c>
      <c r="E61" t="n">
        <v>3.14568</v>
      </c>
      <c r="F61" t="n">
        <v>3.56755</v>
      </c>
    </row>
    <row r="62">
      <c r="A62" t="n">
        <v>184026</v>
      </c>
      <c r="B62" t="n">
        <v>5.2539</v>
      </c>
      <c r="C62" t="n">
        <v>4.01734</v>
      </c>
      <c r="D62" t="n">
        <v>18.8979</v>
      </c>
      <c r="E62" t="n">
        <v>3.41481</v>
      </c>
      <c r="F62" t="n">
        <v>3.82616</v>
      </c>
    </row>
    <row r="63">
      <c r="A63" t="n">
        <v>193198</v>
      </c>
      <c r="B63" t="n">
        <v>6.32583</v>
      </c>
      <c r="C63" t="n">
        <v>4.93654</v>
      </c>
      <c r="D63" t="n">
        <v>19.4515</v>
      </c>
      <c r="E63" t="n">
        <v>3.85743</v>
      </c>
      <c r="F63" t="n">
        <v>4.31669</v>
      </c>
    </row>
    <row r="64">
      <c r="A64" t="n">
        <v>202828</v>
      </c>
      <c r="B64" t="n">
        <v>7.83118</v>
      </c>
      <c r="C64" t="n">
        <v>6.15207</v>
      </c>
      <c r="D64" t="n">
        <v>14.1204</v>
      </c>
      <c r="E64" t="n">
        <v>2.83528</v>
      </c>
      <c r="F64" t="n">
        <v>3.33187</v>
      </c>
    </row>
    <row r="65">
      <c r="A65" t="n">
        <v>212939</v>
      </c>
      <c r="B65" t="n">
        <v>10.5243</v>
      </c>
      <c r="C65" t="n">
        <v>2.35888</v>
      </c>
      <c r="D65" t="n">
        <v>14.7739</v>
      </c>
      <c r="E65" t="n">
        <v>2.82965</v>
      </c>
      <c r="F65" t="n">
        <v>3.38423</v>
      </c>
    </row>
    <row r="66">
      <c r="A66" t="n">
        <v>223555</v>
      </c>
      <c r="B66" t="n">
        <v>14.4513</v>
      </c>
      <c r="C66" t="n">
        <v>2.441</v>
      </c>
      <c r="D66" t="n">
        <v>15.6384</v>
      </c>
      <c r="E66" t="n">
        <v>2.81315</v>
      </c>
      <c r="F66" t="n">
        <v>3.43461</v>
      </c>
    </row>
    <row r="67">
      <c r="A67" t="n">
        <v>234701</v>
      </c>
      <c r="B67" t="n">
        <v>3.53067</v>
      </c>
      <c r="C67" t="n">
        <v>2.44338</v>
      </c>
      <c r="D67" t="n">
        <v>16.3084</v>
      </c>
      <c r="E67" t="n">
        <v>2.86263</v>
      </c>
      <c r="F67" t="n">
        <v>3.48783</v>
      </c>
    </row>
    <row r="68">
      <c r="A68" t="n">
        <v>246404</v>
      </c>
      <c r="B68" t="n">
        <v>3.63427</v>
      </c>
      <c r="C68" t="n">
        <v>2.48532</v>
      </c>
      <c r="D68" t="n">
        <v>17.0807</v>
      </c>
      <c r="E68" t="n">
        <v>2.74621</v>
      </c>
      <c r="F68" t="n">
        <v>3.54184</v>
      </c>
    </row>
    <row r="69">
      <c r="A69" t="n">
        <v>258692</v>
      </c>
      <c r="B69" t="n">
        <v>3.6825</v>
      </c>
      <c r="C69" t="n">
        <v>2.50658</v>
      </c>
      <c r="D69" t="n">
        <v>17.8468</v>
      </c>
      <c r="E69" t="n">
        <v>2.98544</v>
      </c>
      <c r="F69" t="n">
        <v>3.60848</v>
      </c>
    </row>
    <row r="70">
      <c r="A70" t="n">
        <v>271594</v>
      </c>
      <c r="B70" t="n">
        <v>3.83232</v>
      </c>
      <c r="C70" t="n">
        <v>2.62516</v>
      </c>
      <c r="D70" t="n">
        <v>18.7619</v>
      </c>
      <c r="E70" t="n">
        <v>2.96019</v>
      </c>
      <c r="F70" t="n">
        <v>3.68199</v>
      </c>
    </row>
    <row r="71">
      <c r="A71" t="n">
        <v>285141</v>
      </c>
      <c r="B71" t="n">
        <v>3.81373</v>
      </c>
      <c r="C71" t="n">
        <v>2.68728</v>
      </c>
      <c r="D71" t="n">
        <v>19.8036</v>
      </c>
      <c r="E71" t="n">
        <v>2.92563</v>
      </c>
      <c r="F71" t="n">
        <v>3.73831</v>
      </c>
    </row>
    <row r="72">
      <c r="A72" t="n">
        <v>299365</v>
      </c>
      <c r="B72" t="n">
        <v>4.08107</v>
      </c>
      <c r="C72" t="n">
        <v>2.7523</v>
      </c>
      <c r="D72" t="n">
        <v>20.7096</v>
      </c>
      <c r="E72" t="n">
        <v>3.00192</v>
      </c>
      <c r="F72" t="n">
        <v>3.83979</v>
      </c>
    </row>
    <row r="73">
      <c r="A73" t="n">
        <v>314300</v>
      </c>
      <c r="B73" t="n">
        <v>4.35135</v>
      </c>
      <c r="C73" t="n">
        <v>2.99462</v>
      </c>
      <c r="D73" t="n">
        <v>22.1991</v>
      </c>
      <c r="E73" t="n">
        <v>3.08966</v>
      </c>
      <c r="F73" t="n">
        <v>3.96635</v>
      </c>
    </row>
    <row r="74">
      <c r="A74" t="n">
        <v>329981</v>
      </c>
      <c r="B74" t="n">
        <v>4.46562</v>
      </c>
      <c r="C74" t="n">
        <v>3.24831</v>
      </c>
      <c r="D74" t="n">
        <v>23.8844</v>
      </c>
      <c r="E74" t="n">
        <v>3.46205</v>
      </c>
      <c r="F74" t="n">
        <v>4.1318</v>
      </c>
    </row>
    <row r="75">
      <c r="A75" t="n">
        <v>346446</v>
      </c>
      <c r="B75" t="n">
        <v>5.22259</v>
      </c>
      <c r="C75" t="n">
        <v>3.90848</v>
      </c>
      <c r="D75" t="n">
        <v>24.9108</v>
      </c>
      <c r="E75" t="n">
        <v>3.74373</v>
      </c>
      <c r="F75" t="n">
        <v>4.31782</v>
      </c>
    </row>
    <row r="76">
      <c r="A76" t="n">
        <v>363734</v>
      </c>
      <c r="B76" t="n">
        <v>5.86973</v>
      </c>
      <c r="C76" t="n">
        <v>4.46921</v>
      </c>
      <c r="D76" t="n">
        <v>26.428</v>
      </c>
      <c r="E76" t="n">
        <v>3.86862</v>
      </c>
      <c r="F76" t="n">
        <v>4.62154</v>
      </c>
    </row>
    <row r="77">
      <c r="A77" t="n">
        <v>381886</v>
      </c>
      <c r="B77" t="n">
        <v>6.83678</v>
      </c>
      <c r="C77" t="n">
        <v>5.19202</v>
      </c>
      <c r="D77" t="n">
        <v>27.7495</v>
      </c>
      <c r="E77" t="n">
        <v>4.34886</v>
      </c>
      <c r="F77" t="n">
        <v>5.0776</v>
      </c>
    </row>
    <row r="78">
      <c r="A78" t="n">
        <v>400945</v>
      </c>
      <c r="B78" t="n">
        <v>8.31016</v>
      </c>
      <c r="C78" t="n">
        <v>6.31446</v>
      </c>
      <c r="D78" t="n">
        <v>25.0108</v>
      </c>
      <c r="E78" t="n">
        <v>3.07339</v>
      </c>
      <c r="F78" t="n">
        <v>3.8269</v>
      </c>
    </row>
    <row r="79">
      <c r="A79" t="n">
        <v>420956</v>
      </c>
      <c r="B79" t="n">
        <v>11.1786</v>
      </c>
      <c r="C79" t="n">
        <v>2.67509</v>
      </c>
      <c r="D79" t="n">
        <v>26.2075</v>
      </c>
      <c r="E79" t="n">
        <v>3.11157</v>
      </c>
      <c r="F79" t="n">
        <v>3.89669</v>
      </c>
    </row>
    <row r="80">
      <c r="A80" t="n">
        <v>441967</v>
      </c>
      <c r="B80" t="n">
        <v>15.2055</v>
      </c>
      <c r="C80" t="n">
        <v>2.73758</v>
      </c>
      <c r="D80" t="n">
        <v>27.5279</v>
      </c>
      <c r="E80" t="n">
        <v>3.15539</v>
      </c>
      <c r="F80" t="n">
        <v>3.99831</v>
      </c>
    </row>
    <row r="81">
      <c r="A81" t="n">
        <v>464028</v>
      </c>
      <c r="B81" t="n">
        <v>4.25978</v>
      </c>
      <c r="C81" t="n">
        <v>2.82649</v>
      </c>
      <c r="D81" t="n">
        <v>28.7569</v>
      </c>
      <c r="E81" t="n">
        <v>3.18844</v>
      </c>
      <c r="F81" t="n">
        <v>4.15283</v>
      </c>
    </row>
    <row r="82">
      <c r="A82" t="n">
        <v>487192</v>
      </c>
      <c r="B82" t="n">
        <v>4.38736</v>
      </c>
      <c r="C82" t="n">
        <v>2.90863</v>
      </c>
      <c r="D82" t="n">
        <v>30.1422</v>
      </c>
      <c r="E82" t="n">
        <v>3.26146</v>
      </c>
      <c r="F82" t="n">
        <v>4.25435</v>
      </c>
    </row>
    <row r="83">
      <c r="A83" t="n">
        <v>511514</v>
      </c>
      <c r="B83" t="n">
        <v>4.60091</v>
      </c>
      <c r="C83" t="n">
        <v>3.02225</v>
      </c>
      <c r="D83" t="n">
        <v>31.525</v>
      </c>
      <c r="E83" t="n">
        <v>3.30444</v>
      </c>
      <c r="F83" t="n">
        <v>4.46243</v>
      </c>
    </row>
    <row r="84">
      <c r="A84" t="n">
        <v>537052</v>
      </c>
      <c r="B84" t="n">
        <v>4.83165</v>
      </c>
      <c r="C84" t="n">
        <v>3.16672</v>
      </c>
      <c r="D84" t="n">
        <v>33.0242</v>
      </c>
      <c r="E84" t="n">
        <v>3.42318</v>
      </c>
      <c r="F84" t="n">
        <v>4.72795</v>
      </c>
    </row>
    <row r="85">
      <c r="A85" t="n">
        <v>563866</v>
      </c>
      <c r="B85" t="n">
        <v>5.03764</v>
      </c>
      <c r="C85" t="n">
        <v>3.28853</v>
      </c>
      <c r="D85" t="n">
        <v>34.5861</v>
      </c>
      <c r="E85" t="n">
        <v>3.54704</v>
      </c>
      <c r="F85" t="n">
        <v>4.86533</v>
      </c>
    </row>
    <row r="86">
      <c r="A86" t="n">
        <v>592020</v>
      </c>
      <c r="B86" t="n">
        <v>5.46481</v>
      </c>
      <c r="C86" t="n">
        <v>3.62338</v>
      </c>
      <c r="D86" t="n">
        <v>36.0165</v>
      </c>
      <c r="E86" t="n">
        <v>3.75643</v>
      </c>
      <c r="F86" t="n">
        <v>5.26209</v>
      </c>
    </row>
    <row r="87">
      <c r="A87" t="n">
        <v>621581</v>
      </c>
      <c r="B87" t="n">
        <v>5.88117</v>
      </c>
      <c r="C87" t="n">
        <v>3.93023</v>
      </c>
      <c r="D87" t="n">
        <v>37.6292</v>
      </c>
      <c r="E87" t="n">
        <v>3.93118</v>
      </c>
      <c r="F87" t="n">
        <v>5.6823</v>
      </c>
    </row>
    <row r="88">
      <c r="A88" t="n">
        <v>652620</v>
      </c>
      <c r="B88" t="n">
        <v>6.30334</v>
      </c>
      <c r="C88" t="n">
        <v>4.16231</v>
      </c>
      <c r="D88" t="n">
        <v>38.2522</v>
      </c>
      <c r="E88" t="n">
        <v>4.17135</v>
      </c>
      <c r="F88" t="n">
        <v>6.12814</v>
      </c>
    </row>
    <row r="89">
      <c r="A89" t="n">
        <v>685210</v>
      </c>
      <c r="B89" t="n">
        <v>6.95113</v>
      </c>
      <c r="C89" t="n">
        <v>4.66083</v>
      </c>
      <c r="D89" t="n">
        <v>40.1282</v>
      </c>
      <c r="E89" t="n">
        <v>4.48072</v>
      </c>
      <c r="F89" t="n">
        <v>6.6399</v>
      </c>
    </row>
    <row r="90">
      <c r="A90" t="n">
        <v>719429</v>
      </c>
      <c r="B90" t="n">
        <v>7.85811</v>
      </c>
      <c r="C90" t="n">
        <v>5.27605</v>
      </c>
      <c r="D90" t="n">
        <v>42.7893</v>
      </c>
      <c r="E90" t="n">
        <v>4.928</v>
      </c>
      <c r="F90" t="n">
        <v>7.8006</v>
      </c>
    </row>
    <row r="91">
      <c r="A91" t="n">
        <v>755358</v>
      </c>
      <c r="B91" t="n">
        <v>9.091810000000001</v>
      </c>
      <c r="C91" t="n">
        <v>6.23997</v>
      </c>
      <c r="D91" t="n">
        <v>44.9146</v>
      </c>
      <c r="E91" t="n">
        <v>5.47278</v>
      </c>
      <c r="F91" t="n">
        <v>8.669560000000001</v>
      </c>
    </row>
    <row r="92">
      <c r="A92" t="n">
        <v>793083</v>
      </c>
      <c r="B92" t="n">
        <v>10.6363</v>
      </c>
      <c r="C92" t="n">
        <v>7.49482</v>
      </c>
      <c r="D92" t="n">
        <v>36.8217</v>
      </c>
      <c r="E92" t="n">
        <v>3.78282</v>
      </c>
      <c r="F92" t="n">
        <v>5.48305</v>
      </c>
    </row>
    <row r="93">
      <c r="A93" t="n">
        <v>832694</v>
      </c>
      <c r="B93" t="n">
        <v>13.0649</v>
      </c>
      <c r="C93" t="n">
        <v>9.41093</v>
      </c>
      <c r="D93" t="n">
        <v>37.9944</v>
      </c>
      <c r="E93" t="n">
        <v>3.92987</v>
      </c>
      <c r="F93" t="n">
        <v>5.87433</v>
      </c>
    </row>
    <row r="94">
      <c r="A94" t="n">
        <v>874285</v>
      </c>
      <c r="B94" t="n">
        <v>16.9748</v>
      </c>
      <c r="C94" t="n">
        <v>3.64263</v>
      </c>
      <c r="D94" t="n">
        <v>39.1601</v>
      </c>
      <c r="E94" t="n">
        <v>4.10004</v>
      </c>
      <c r="F94" t="n">
        <v>6.1948</v>
      </c>
    </row>
    <row r="95">
      <c r="A95" t="n">
        <v>917955</v>
      </c>
      <c r="B95" t="n">
        <v>5.97367</v>
      </c>
      <c r="C95" t="n">
        <v>3.83224</v>
      </c>
      <c r="D95" t="n">
        <v>40.5085</v>
      </c>
      <c r="E95" t="n">
        <v>4.27788</v>
      </c>
      <c r="F95" t="n">
        <v>6.45741</v>
      </c>
    </row>
    <row r="96">
      <c r="A96" t="n">
        <v>963808</v>
      </c>
      <c r="B96" t="n">
        <v>6.26774</v>
      </c>
      <c r="C96" t="n">
        <v>4.01356</v>
      </c>
      <c r="D96" t="n">
        <v>41.8525</v>
      </c>
      <c r="E96" t="n">
        <v>4.45648</v>
      </c>
      <c r="F96" t="n">
        <v>6.82398</v>
      </c>
    </row>
    <row r="97">
      <c r="A97" t="n">
        <v>1011953</v>
      </c>
      <c r="B97" t="n">
        <v>6.52261</v>
      </c>
      <c r="C97" t="n">
        <v>4.17434</v>
      </c>
      <c r="D97" t="n">
        <v>43.1724</v>
      </c>
      <c r="E97" t="n">
        <v>4.64078</v>
      </c>
      <c r="F97" t="n">
        <v>7.05211</v>
      </c>
    </row>
    <row r="98">
      <c r="A98" t="n">
        <v>1062505</v>
      </c>
      <c r="B98" t="n">
        <v>6.84044</v>
      </c>
      <c r="C98" t="n">
        <v>4.33485</v>
      </c>
      <c r="D98" t="n">
        <v>44.4762</v>
      </c>
      <c r="E98" t="n">
        <v>4.82307</v>
      </c>
      <c r="F98" t="n">
        <v>7.39064</v>
      </c>
    </row>
    <row r="99">
      <c r="A99" t="n">
        <v>1115584</v>
      </c>
      <c r="B99" t="n">
        <v>7.12342</v>
      </c>
      <c r="C99" t="n">
        <v>4.55796</v>
      </c>
      <c r="D99" t="n">
        <v>45.9151</v>
      </c>
      <c r="E99" t="n">
        <v>5.00184</v>
      </c>
      <c r="F99" t="n">
        <v>7.65379</v>
      </c>
    </row>
    <row r="100">
      <c r="A100" t="n">
        <v>1171316</v>
      </c>
      <c r="B100" t="n">
        <v>7.49869</v>
      </c>
      <c r="C100" t="n">
        <v>4.77789</v>
      </c>
      <c r="D100" t="n">
        <v>47.439</v>
      </c>
      <c r="E100" t="n">
        <v>5.16726</v>
      </c>
      <c r="F100" t="n">
        <v>8.0008</v>
      </c>
    </row>
    <row r="101">
      <c r="A101" t="n">
        <v>1229834</v>
      </c>
      <c r="B101" t="n">
        <v>7.79835</v>
      </c>
      <c r="C101" t="n">
        <v>5.06625</v>
      </c>
      <c r="D101" t="n">
        <v>48.448</v>
      </c>
      <c r="E101" t="n">
        <v>5.37379</v>
      </c>
      <c r="F101" t="n">
        <v>8.542920000000001</v>
      </c>
    </row>
    <row r="102">
      <c r="A102" t="n">
        <v>1291277</v>
      </c>
      <c r="B102" t="n">
        <v>8.26792</v>
      </c>
      <c r="C102" t="n">
        <v>5.40882</v>
      </c>
      <c r="D102" t="n">
        <v>50.6232</v>
      </c>
      <c r="E102" t="n">
        <v>5.60327</v>
      </c>
      <c r="F102" t="n">
        <v>9.15432</v>
      </c>
    </row>
    <row r="103">
      <c r="A103" t="n">
        <v>1355792</v>
      </c>
      <c r="B103" t="n">
        <v>8.852959999999999</v>
      </c>
      <c r="C103" t="n">
        <v>5.84569</v>
      </c>
      <c r="D103" t="n">
        <v>52.2652</v>
      </c>
      <c r="E103" t="n">
        <v>5.88574</v>
      </c>
      <c r="F103" t="n">
        <v>9.47448</v>
      </c>
    </row>
    <row r="104">
      <c r="A104" t="n">
        <v>1423532</v>
      </c>
      <c r="B104" t="n">
        <v>9.62448</v>
      </c>
      <c r="C104" t="n">
        <v>6.47503</v>
      </c>
      <c r="D104" t="n">
        <v>54.0463</v>
      </c>
      <c r="E104" t="n">
        <v>6.22928</v>
      </c>
      <c r="F104" t="n">
        <v>10.5531</v>
      </c>
    </row>
    <row r="105">
      <c r="A105" t="n">
        <v>1494659</v>
      </c>
      <c r="B105" t="n">
        <v>10.6612</v>
      </c>
      <c r="C105" t="n">
        <v>7.31337</v>
      </c>
      <c r="D105" t="n">
        <v>55.9032</v>
      </c>
      <c r="E105" t="n">
        <v>6.74706</v>
      </c>
      <c r="F105" t="n">
        <v>11.1233</v>
      </c>
    </row>
    <row r="106">
      <c r="A106" t="n">
        <v>1569342</v>
      </c>
      <c r="B106" t="n">
        <v>12.2637</v>
      </c>
      <c r="C106" t="n">
        <v>8.43411</v>
      </c>
      <c r="D106" t="n">
        <v>57.3541</v>
      </c>
      <c r="E106" t="n">
        <v>7.44114</v>
      </c>
      <c r="F106" t="n">
        <v>12.6353</v>
      </c>
    </row>
    <row r="107">
      <c r="A107" t="n">
        <v>1647759</v>
      </c>
      <c r="B107" t="n">
        <v>14.481</v>
      </c>
      <c r="C107" t="n">
        <v>10.1167</v>
      </c>
      <c r="D107" t="n">
        <v>43.8137</v>
      </c>
      <c r="E107" t="n">
        <v>4.85503</v>
      </c>
      <c r="F107" t="n">
        <v>7.28852</v>
      </c>
    </row>
    <row r="108">
      <c r="A108" t="n">
        <v>1730096</v>
      </c>
      <c r="B108" t="n">
        <v>17.7414</v>
      </c>
      <c r="C108" t="n">
        <v>4.43697</v>
      </c>
      <c r="D108" t="n">
        <v>44.9385</v>
      </c>
      <c r="E108" t="n">
        <v>4.80574</v>
      </c>
      <c r="F108" t="n">
        <v>7.5962</v>
      </c>
    </row>
    <row r="109">
      <c r="A109" t="n">
        <v>1816549</v>
      </c>
      <c r="B109" t="n">
        <v>23.002</v>
      </c>
      <c r="C109" t="n">
        <v>4.56629</v>
      </c>
      <c r="D109" t="n">
        <v>46.2027</v>
      </c>
      <c r="E109" t="n">
        <v>5.04337</v>
      </c>
      <c r="F109" t="n">
        <v>7.96304</v>
      </c>
    </row>
    <row r="110">
      <c r="A110" t="n">
        <v>1907324</v>
      </c>
      <c r="B110" t="n">
        <v>7.42654</v>
      </c>
      <c r="C110" t="n">
        <v>4.67544</v>
      </c>
      <c r="D110" t="n">
        <v>47.3917</v>
      </c>
      <c r="E110" t="n">
        <v>5.1825</v>
      </c>
      <c r="F110" t="n">
        <v>8.374650000000001</v>
      </c>
    </row>
    <row r="111">
      <c r="A111" t="n">
        <v>2002637</v>
      </c>
      <c r="B111" t="n">
        <v>7.78837</v>
      </c>
      <c r="C111" t="n">
        <v>4.88859</v>
      </c>
      <c r="D111" t="n">
        <v>48.8</v>
      </c>
      <c r="E111" t="n">
        <v>5.42467</v>
      </c>
      <c r="F111" t="n">
        <v>8.90882</v>
      </c>
    </row>
    <row r="112">
      <c r="A112" t="n">
        <v>2102715</v>
      </c>
      <c r="B112" t="n">
        <v>8.05613</v>
      </c>
      <c r="C112" t="n">
        <v>5.06659</v>
      </c>
      <c r="D112" t="n">
        <v>50.0319</v>
      </c>
      <c r="E112" t="n">
        <v>5.49294</v>
      </c>
      <c r="F112" t="n">
        <v>9.35999</v>
      </c>
    </row>
    <row r="113">
      <c r="A113" t="n">
        <v>2207796</v>
      </c>
      <c r="B113" t="n">
        <v>8.48692</v>
      </c>
      <c r="C113" t="n">
        <v>5.47469</v>
      </c>
      <c r="D113" t="n">
        <v>51.4167</v>
      </c>
      <c r="E113" t="n">
        <v>5.69987</v>
      </c>
      <c r="F113" t="n">
        <v>9.88987</v>
      </c>
    </row>
    <row r="114">
      <c r="A114" t="n">
        <v>2318131</v>
      </c>
      <c r="B114" t="n">
        <v>8.92717</v>
      </c>
      <c r="C114" t="n">
        <v>5.6128</v>
      </c>
      <c r="D114" t="n">
        <v>52.831</v>
      </c>
      <c r="E114" t="n">
        <v>5.91644</v>
      </c>
      <c r="F114" t="n">
        <v>10.4735</v>
      </c>
    </row>
    <row r="115">
      <c r="A115" t="n">
        <v>2433982</v>
      </c>
      <c r="B115" t="n">
        <v>9.55842</v>
      </c>
      <c r="C115" t="n">
        <v>6.00671</v>
      </c>
      <c r="D115" t="n">
        <v>54.3372</v>
      </c>
      <c r="E115" t="n">
        <v>6.25721</v>
      </c>
      <c r="F115" t="n">
        <v>11.0509</v>
      </c>
    </row>
    <row r="116">
      <c r="A116" t="n">
        <v>2555625</v>
      </c>
      <c r="B116" t="n">
        <v>10.2165</v>
      </c>
      <c r="C116" t="n">
        <v>6.50842</v>
      </c>
      <c r="D116" t="n">
        <v>55.9479</v>
      </c>
      <c r="E116" t="n">
        <v>6.6769</v>
      </c>
      <c r="F116" t="n">
        <v>11.6901</v>
      </c>
    </row>
    <row r="117">
      <c r="A117" t="n">
        <v>2683350</v>
      </c>
      <c r="B117" t="n">
        <v>10.9008</v>
      </c>
      <c r="C117" t="n">
        <v>7.05255</v>
      </c>
      <c r="D117" t="n">
        <v>57.7046</v>
      </c>
      <c r="E117" t="n">
        <v>7.1027</v>
      </c>
      <c r="F117" t="n">
        <v>12.2191</v>
      </c>
    </row>
    <row r="118">
      <c r="A118" t="n">
        <v>2817461</v>
      </c>
      <c r="B118" t="n">
        <v>11.6561</v>
      </c>
      <c r="C118" t="n">
        <v>7.68435</v>
      </c>
      <c r="D118" t="n">
        <v>59.3289</v>
      </c>
      <c r="E118" t="n">
        <v>7.56529</v>
      </c>
      <c r="F118" t="n">
        <v>12.9276</v>
      </c>
    </row>
    <row r="119">
      <c r="A119" t="n">
        <v>2958277</v>
      </c>
      <c r="B119" t="n">
        <v>12.6535</v>
      </c>
      <c r="C119" t="n">
        <v>8.484640000000001</v>
      </c>
      <c r="D119" t="n">
        <v>61.1944</v>
      </c>
      <c r="E119" t="n">
        <v>8.14733</v>
      </c>
      <c r="F119" t="n">
        <v>13.6032</v>
      </c>
    </row>
    <row r="120">
      <c r="A120" t="n">
        <v>3106133</v>
      </c>
      <c r="B120" t="n">
        <v>13.9538</v>
      </c>
      <c r="C120" t="n">
        <v>9.51498</v>
      </c>
      <c r="D120" t="n">
        <v>63.2171</v>
      </c>
      <c r="E120" t="n">
        <v>8.88021</v>
      </c>
      <c r="F120" t="n">
        <v>14.7072</v>
      </c>
    </row>
    <row r="121">
      <c r="A121" t="n">
        <v>3261381</v>
      </c>
      <c r="B121" t="n">
        <v>15.7846</v>
      </c>
      <c r="C121" t="n">
        <v>11.0743</v>
      </c>
      <c r="D121" t="n">
        <v>47.11</v>
      </c>
      <c r="E121" t="n">
        <v>6.56617</v>
      </c>
      <c r="F121" t="n">
        <v>10.2913</v>
      </c>
    </row>
    <row r="122">
      <c r="A122" t="n">
        <v>3424391</v>
      </c>
      <c r="B122" t="n">
        <v>18.6817</v>
      </c>
      <c r="C122" t="n">
        <v>6.22883</v>
      </c>
      <c r="D122" t="n">
        <v>48.4778</v>
      </c>
      <c r="E122" t="n">
        <v>7.08016</v>
      </c>
      <c r="F122" t="n">
        <v>10.8541</v>
      </c>
    </row>
    <row r="123">
      <c r="A123" t="n">
        <v>3595551</v>
      </c>
      <c r="B123" t="n">
        <v>23.1118</v>
      </c>
      <c r="C123" t="n">
        <v>6.59794</v>
      </c>
      <c r="D123" t="n">
        <v>49.6408</v>
      </c>
      <c r="E123" t="n">
        <v>7.22012</v>
      </c>
      <c r="F123" t="n">
        <v>11.3514</v>
      </c>
    </row>
    <row r="124">
      <c r="A124" t="n">
        <v>3775269</v>
      </c>
      <c r="B124" t="n">
        <v>9.95715</v>
      </c>
      <c r="C124" t="n">
        <v>6.4795</v>
      </c>
      <c r="D124" t="n">
        <v>50.8481</v>
      </c>
      <c r="E124" t="n">
        <v>7.30055</v>
      </c>
      <c r="F124" t="n">
        <v>11.5725</v>
      </c>
    </row>
    <row r="125">
      <c r="A125" t="n">
        <v>3963972</v>
      </c>
      <c r="B125" t="n">
        <v>10.1521</v>
      </c>
      <c r="C125" t="n">
        <v>6.59039</v>
      </c>
      <c r="D125" t="n">
        <v>52.2798</v>
      </c>
      <c r="E125" t="n">
        <v>7.51573</v>
      </c>
      <c r="F125" t="n">
        <v>11.6769</v>
      </c>
    </row>
    <row r="126">
      <c r="A126" t="n">
        <v>4162110</v>
      </c>
      <c r="B126" t="n">
        <v>10.3119</v>
      </c>
      <c r="C126" t="n">
        <v>6.90924</v>
      </c>
      <c r="D126" t="n">
        <v>53.4251</v>
      </c>
      <c r="E126" t="n">
        <v>7.74228</v>
      </c>
      <c r="F126" t="n">
        <v>12.1396</v>
      </c>
    </row>
    <row r="127">
      <c r="A127" t="n">
        <v>4370154</v>
      </c>
      <c r="B127" t="n">
        <v>10.6652</v>
      </c>
      <c r="C127" t="n">
        <v>6.9047</v>
      </c>
      <c r="D127" t="n">
        <v>54.9921</v>
      </c>
      <c r="E127" t="n">
        <v>8.233689999999999</v>
      </c>
      <c r="F127" t="n">
        <v>12.5147</v>
      </c>
    </row>
    <row r="128">
      <c r="A128" t="n">
        <v>4588600</v>
      </c>
      <c r="B128" t="n">
        <v>11.0473</v>
      </c>
      <c r="C128" t="n">
        <v>7.26824</v>
      </c>
      <c r="D128" t="n">
        <v>56.1947</v>
      </c>
      <c r="E128" t="n">
        <v>8.079230000000001</v>
      </c>
      <c r="F128" t="n">
        <v>12.876</v>
      </c>
    </row>
    <row r="129">
      <c r="A129" t="n">
        <v>4817968</v>
      </c>
      <c r="B129" t="n">
        <v>11.1976</v>
      </c>
      <c r="C129" t="n">
        <v>7.50604</v>
      </c>
      <c r="D129" t="n">
        <v>57.7961</v>
      </c>
      <c r="E129" t="n">
        <v>8.56166</v>
      </c>
      <c r="F129" t="n">
        <v>13.1201</v>
      </c>
    </row>
    <row r="130">
      <c r="A130" t="n">
        <v>5058804</v>
      </c>
      <c r="B130" t="n">
        <v>11.6962</v>
      </c>
      <c r="C130" t="n">
        <v>7.79934</v>
      </c>
      <c r="D130" t="n">
        <v>59.1228</v>
      </c>
      <c r="E130" t="n">
        <v>8.65024</v>
      </c>
      <c r="F130" t="n">
        <v>13.9372</v>
      </c>
    </row>
    <row r="131">
      <c r="A131" t="n">
        <v>5311681</v>
      </c>
      <c r="B131" t="n">
        <v>12.1964</v>
      </c>
      <c r="C131" t="n">
        <v>8.02692</v>
      </c>
      <c r="D131" t="n">
        <v>60.8161</v>
      </c>
      <c r="E131" t="n">
        <v>8.997159999999999</v>
      </c>
      <c r="F131" t="n">
        <v>14.3722</v>
      </c>
    </row>
    <row r="132">
      <c r="A132" t="n">
        <v>5577201</v>
      </c>
      <c r="B132" t="n">
        <v>12.9618</v>
      </c>
      <c r="C132" t="n">
        <v>8.646420000000001</v>
      </c>
      <c r="D132" t="n">
        <v>62.5874</v>
      </c>
      <c r="E132" t="n">
        <v>9.33</v>
      </c>
      <c r="F132" t="n">
        <v>15.0583</v>
      </c>
    </row>
    <row r="133">
      <c r="A133" t="n">
        <v>5855997</v>
      </c>
      <c r="B133" t="n">
        <v>13.7429</v>
      </c>
      <c r="C133" t="n">
        <v>9.273820000000001</v>
      </c>
      <c r="D133" t="n">
        <v>64.3751</v>
      </c>
      <c r="E133" t="n">
        <v>9.612270000000001</v>
      </c>
      <c r="F133" t="n">
        <v>15.708</v>
      </c>
    </row>
    <row r="134">
      <c r="A134" t="n">
        <v>6148732</v>
      </c>
      <c r="B134" t="n">
        <v>14.8663</v>
      </c>
      <c r="C134" t="n">
        <v>10.2715</v>
      </c>
      <c r="D134" t="n">
        <v>66.30410000000001</v>
      </c>
      <c r="E134" t="n">
        <v>10.0906</v>
      </c>
      <c r="F134" t="n">
        <v>16.5279</v>
      </c>
    </row>
    <row r="135">
      <c r="A135" t="n">
        <v>6456103</v>
      </c>
      <c r="B135" t="n">
        <v>16.4299</v>
      </c>
      <c r="C135" t="n">
        <v>11.5568</v>
      </c>
      <c r="D135" t="n">
        <v>49.0165</v>
      </c>
      <c r="E135" t="n">
        <v>13.1922</v>
      </c>
      <c r="F135" t="n">
        <v>17.5336</v>
      </c>
    </row>
    <row r="136">
      <c r="A136" t="n">
        <v>6778842</v>
      </c>
      <c r="B136" t="n">
        <v>18.917</v>
      </c>
      <c r="C136" t="n">
        <v>11.9428</v>
      </c>
      <c r="D136" t="n">
        <v>50.0063</v>
      </c>
      <c r="E136" t="n">
        <v>13.0833</v>
      </c>
      <c r="F136" t="n">
        <v>17.8534</v>
      </c>
    </row>
    <row r="137">
      <c r="A137" t="n">
        <v>7117717</v>
      </c>
      <c r="B137" t="n">
        <v>23.0673</v>
      </c>
      <c r="C137" t="n">
        <v>12.0686</v>
      </c>
      <c r="D137" t="n">
        <v>51.2237</v>
      </c>
      <c r="E137" t="n">
        <v>13.6601</v>
      </c>
      <c r="F137" t="n">
        <v>17.9974</v>
      </c>
    </row>
    <row r="138">
      <c r="A138" t="n">
        <v>7473535</v>
      </c>
      <c r="B138" t="n">
        <v>16.5568</v>
      </c>
      <c r="C138" t="n">
        <v>12.0495</v>
      </c>
      <c r="D138" t="n">
        <v>52.7346</v>
      </c>
      <c r="E138" t="n">
        <v>13.9001</v>
      </c>
      <c r="F138" t="n">
        <v>18.4758</v>
      </c>
    </row>
    <row r="139">
      <c r="A139" t="n">
        <v>7847143</v>
      </c>
      <c r="B139" t="n">
        <v>16.6864</v>
      </c>
      <c r="C139" t="n">
        <v>12.3015</v>
      </c>
      <c r="D139" t="n">
        <v>53.858</v>
      </c>
      <c r="E139" t="n">
        <v>13.8684</v>
      </c>
      <c r="F139" t="n">
        <v>18.0392</v>
      </c>
    </row>
    <row r="140">
      <c r="A140" t="n">
        <v>8239431</v>
      </c>
      <c r="B140" t="n">
        <v>17.0168</v>
      </c>
      <c r="C140" t="n">
        <v>12.408</v>
      </c>
      <c r="D140" t="n">
        <v>55.1972</v>
      </c>
      <c r="E140" t="n">
        <v>13.8942</v>
      </c>
      <c r="F140" t="n">
        <v>19.1573</v>
      </c>
    </row>
    <row r="141">
      <c r="A141" t="n">
        <v>8651333</v>
      </c>
      <c r="B141" t="n">
        <v>17.1053</v>
      </c>
      <c r="C141" t="n">
        <v>12.4458</v>
      </c>
      <c r="D141" t="n">
        <v>56.3302</v>
      </c>
      <c r="E141" t="n">
        <v>14.2459</v>
      </c>
      <c r="F141" t="n">
        <v>18.8207</v>
      </c>
    </row>
    <row r="142">
      <c r="A142" t="n">
        <v>9083830</v>
      </c>
      <c r="B142" t="n">
        <v>17.3525</v>
      </c>
      <c r="C142" t="n">
        <v>12.4872</v>
      </c>
      <c r="D142" t="n">
        <v>57.8384</v>
      </c>
      <c r="E142" t="n">
        <v>14.2547</v>
      </c>
      <c r="F142" t="n">
        <v>19.7023</v>
      </c>
    </row>
    <row r="143">
      <c r="A143" t="n">
        <v>9537951</v>
      </c>
      <c r="B143" t="n">
        <v>17.6349</v>
      </c>
      <c r="C143" t="n">
        <v>12.6683</v>
      </c>
      <c r="D143" t="n">
        <v>59.6077</v>
      </c>
      <c r="E143" t="n">
        <v>14.2408</v>
      </c>
      <c r="F143" t="n">
        <v>19.6265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