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14.4743</v>
      </c>
      <c r="C2" t="n">
        <v>14.9591</v>
      </c>
      <c r="D2" t="n">
        <v>41.9952</v>
      </c>
      <c r="E2" t="n">
        <v>14.2945</v>
      </c>
      <c r="F2" t="n">
        <v>35.5566</v>
      </c>
    </row>
    <row r="3">
      <c r="A3" t="n">
        <v>10500</v>
      </c>
      <c r="B3" t="n">
        <v>14.1469</v>
      </c>
      <c r="C3" t="n">
        <v>15.0749</v>
      </c>
      <c r="D3" t="n">
        <v>41.9813</v>
      </c>
      <c r="E3" t="n">
        <v>14.0936</v>
      </c>
      <c r="F3" t="n">
        <v>35.1442</v>
      </c>
    </row>
    <row r="4">
      <c r="A4" t="n">
        <v>11025</v>
      </c>
      <c r="B4" t="n">
        <v>13.8607</v>
      </c>
      <c r="C4" t="n">
        <v>15.1479</v>
      </c>
      <c r="D4" t="n">
        <v>42.03</v>
      </c>
      <c r="E4" t="n">
        <v>13.8859</v>
      </c>
      <c r="F4" t="n">
        <v>34.8041</v>
      </c>
    </row>
    <row r="5">
      <c r="A5" t="n">
        <v>11576</v>
      </c>
      <c r="B5" t="n">
        <v>13.7655</v>
      </c>
      <c r="C5" t="n">
        <v>15.0779</v>
      </c>
      <c r="D5" t="n">
        <v>42.0191</v>
      </c>
      <c r="E5" t="n">
        <v>13.6789</v>
      </c>
      <c r="F5" t="n">
        <v>34.7845</v>
      </c>
    </row>
    <row r="6">
      <c r="A6" t="n">
        <v>12154</v>
      </c>
      <c r="B6" t="n">
        <v>13.4484</v>
      </c>
      <c r="C6" t="n">
        <v>15.1581</v>
      </c>
      <c r="D6" t="n">
        <v>42.095</v>
      </c>
      <c r="E6" t="n">
        <v>13.533</v>
      </c>
      <c r="F6" t="n">
        <v>34.6114</v>
      </c>
    </row>
    <row r="7">
      <c r="A7" t="n">
        <v>12760</v>
      </c>
      <c r="B7" t="n">
        <v>13.0809</v>
      </c>
      <c r="C7" t="n">
        <v>15.1537</v>
      </c>
      <c r="D7" t="n">
        <v>42.9579</v>
      </c>
      <c r="E7" t="n">
        <v>16.8592</v>
      </c>
      <c r="F7" t="n">
        <v>38.3505</v>
      </c>
    </row>
    <row r="8">
      <c r="A8" t="n">
        <v>13396</v>
      </c>
      <c r="B8" t="n">
        <v>12.9748</v>
      </c>
      <c r="C8" t="n">
        <v>16.9426</v>
      </c>
      <c r="D8" t="n">
        <v>42.7967</v>
      </c>
      <c r="E8" t="n">
        <v>16.4342</v>
      </c>
      <c r="F8" t="n">
        <v>38.1904</v>
      </c>
    </row>
    <row r="9">
      <c r="A9" t="n">
        <v>14063</v>
      </c>
      <c r="B9" t="n">
        <v>12.5144</v>
      </c>
      <c r="C9" t="n">
        <v>16.9123</v>
      </c>
      <c r="D9" t="n">
        <v>42.7242</v>
      </c>
      <c r="E9" t="n">
        <v>17.1198</v>
      </c>
      <c r="F9" t="n">
        <v>38.027</v>
      </c>
    </row>
    <row r="10">
      <c r="A10" t="n">
        <v>14763</v>
      </c>
      <c r="B10" t="n">
        <v>17.2287</v>
      </c>
      <c r="C10" t="n">
        <v>16.7457</v>
      </c>
      <c r="D10" t="n">
        <v>42.8152</v>
      </c>
      <c r="E10" t="n">
        <v>16.1661</v>
      </c>
      <c r="F10" t="n">
        <v>37.5716</v>
      </c>
    </row>
    <row r="11">
      <c r="A11" t="n">
        <v>15498</v>
      </c>
      <c r="B11" t="n">
        <v>17.0031</v>
      </c>
      <c r="C11" t="n">
        <v>16.7278</v>
      </c>
      <c r="D11" t="n">
        <v>42.6606</v>
      </c>
      <c r="E11" t="n">
        <v>15.9231</v>
      </c>
      <c r="F11" t="n">
        <v>37.4649</v>
      </c>
    </row>
    <row r="12">
      <c r="A12" t="n">
        <v>16269</v>
      </c>
      <c r="B12" t="n">
        <v>16.701</v>
      </c>
      <c r="C12" t="n">
        <v>16.6668</v>
      </c>
      <c r="D12" t="n">
        <v>42.624</v>
      </c>
      <c r="E12" t="n">
        <v>15.673</v>
      </c>
      <c r="F12" t="n">
        <v>37.0096</v>
      </c>
    </row>
    <row r="13">
      <c r="A13" t="n">
        <v>17078</v>
      </c>
      <c r="B13" t="n">
        <v>16.2763</v>
      </c>
      <c r="C13" t="n">
        <v>16.6465</v>
      </c>
      <c r="D13" t="n">
        <v>42.5846</v>
      </c>
      <c r="E13" t="n">
        <v>15.5154</v>
      </c>
      <c r="F13" t="n">
        <v>36.8683</v>
      </c>
    </row>
    <row r="14">
      <c r="A14" t="n">
        <v>17927</v>
      </c>
      <c r="B14" t="n">
        <v>15.8804</v>
      </c>
      <c r="C14" t="n">
        <v>16.5506</v>
      </c>
      <c r="D14" t="n">
        <v>42.67</v>
      </c>
      <c r="E14" t="n">
        <v>15.3618</v>
      </c>
      <c r="F14" t="n">
        <v>36.5169</v>
      </c>
    </row>
    <row r="15">
      <c r="A15" t="n">
        <v>18818</v>
      </c>
      <c r="B15" t="n">
        <v>15.5404</v>
      </c>
      <c r="C15" t="n">
        <v>16.4349</v>
      </c>
      <c r="D15" t="n">
        <v>42.6899</v>
      </c>
      <c r="E15" t="n">
        <v>15.1157</v>
      </c>
      <c r="F15" t="n">
        <v>36.5963</v>
      </c>
    </row>
    <row r="16">
      <c r="A16" t="n">
        <v>19753</v>
      </c>
      <c r="B16" t="n">
        <v>15.2434</v>
      </c>
      <c r="C16" t="n">
        <v>16.3586</v>
      </c>
      <c r="D16" t="n">
        <v>42.4281</v>
      </c>
      <c r="E16" t="n">
        <v>14.946</v>
      </c>
      <c r="F16" t="n">
        <v>36.0191</v>
      </c>
    </row>
    <row r="17">
      <c r="A17" t="n">
        <v>20734</v>
      </c>
      <c r="B17" t="n">
        <v>15.0366</v>
      </c>
      <c r="C17" t="n">
        <v>16.2141</v>
      </c>
      <c r="D17" t="n">
        <v>42.5884</v>
      </c>
      <c r="E17" t="n">
        <v>14.7163</v>
      </c>
      <c r="F17" t="n">
        <v>35.6102</v>
      </c>
    </row>
    <row r="18">
      <c r="A18" t="n">
        <v>21764</v>
      </c>
      <c r="B18" t="n">
        <v>14.701</v>
      </c>
      <c r="C18" t="n">
        <v>16.1357</v>
      </c>
      <c r="D18" t="n">
        <v>42.5309</v>
      </c>
      <c r="E18" t="n">
        <v>14.558</v>
      </c>
      <c r="F18" t="n">
        <v>35.577</v>
      </c>
    </row>
    <row r="19">
      <c r="A19" t="n">
        <v>22845</v>
      </c>
      <c r="B19" t="n">
        <v>14.235</v>
      </c>
      <c r="C19" t="n">
        <v>16.1152</v>
      </c>
      <c r="D19" t="n">
        <v>42.6102</v>
      </c>
      <c r="E19" t="n">
        <v>14.26</v>
      </c>
      <c r="F19" t="n">
        <v>35.1099</v>
      </c>
    </row>
    <row r="20">
      <c r="A20" t="n">
        <v>23980</v>
      </c>
      <c r="B20" t="n">
        <v>14.1313</v>
      </c>
      <c r="C20" t="n">
        <v>16.1069</v>
      </c>
      <c r="D20" t="n">
        <v>42.6214</v>
      </c>
      <c r="E20" t="n">
        <v>14.0572</v>
      </c>
      <c r="F20" t="n">
        <v>34.7328</v>
      </c>
    </row>
    <row r="21">
      <c r="A21" t="n">
        <v>25171</v>
      </c>
      <c r="B21" t="n">
        <v>13.7497</v>
      </c>
      <c r="C21" t="n">
        <v>15.94</v>
      </c>
      <c r="D21" t="n">
        <v>43.4832</v>
      </c>
      <c r="E21" t="n">
        <v>17.179</v>
      </c>
      <c r="F21" t="n">
        <v>38.7759</v>
      </c>
    </row>
    <row r="22">
      <c r="A22" t="n">
        <v>26421</v>
      </c>
      <c r="B22" t="n">
        <v>13.3123</v>
      </c>
      <c r="C22" t="n">
        <v>17.6372</v>
      </c>
      <c r="D22" t="n">
        <v>43.3513</v>
      </c>
      <c r="E22" t="n">
        <v>16.9936</v>
      </c>
      <c r="F22" t="n">
        <v>38.6501</v>
      </c>
    </row>
    <row r="23">
      <c r="A23" t="n">
        <v>27733</v>
      </c>
      <c r="B23" t="n">
        <v>12.8417</v>
      </c>
      <c r="C23" t="n">
        <v>17.5312</v>
      </c>
      <c r="D23" t="n">
        <v>43.3578</v>
      </c>
      <c r="E23" t="n">
        <v>16.7031</v>
      </c>
      <c r="F23" t="n">
        <v>38.368</v>
      </c>
    </row>
    <row r="24">
      <c r="A24" t="n">
        <v>29110</v>
      </c>
      <c r="B24" t="n">
        <v>17.4793</v>
      </c>
      <c r="C24" t="n">
        <v>17.337</v>
      </c>
      <c r="D24" t="n">
        <v>43.2257</v>
      </c>
      <c r="E24" t="n">
        <v>16.3788</v>
      </c>
      <c r="F24" t="n">
        <v>38.0533</v>
      </c>
    </row>
    <row r="25">
      <c r="A25" t="n">
        <v>30555</v>
      </c>
      <c r="B25" t="n">
        <v>17.1854</v>
      </c>
      <c r="C25" t="n">
        <v>17.2339</v>
      </c>
      <c r="D25" t="n">
        <v>43.3091</v>
      </c>
      <c r="E25" t="n">
        <v>16.1899</v>
      </c>
      <c r="F25" t="n">
        <v>37.7216</v>
      </c>
    </row>
    <row r="26">
      <c r="A26" t="n">
        <v>32072</v>
      </c>
      <c r="B26" t="n">
        <v>16.8594</v>
      </c>
      <c r="C26" t="n">
        <v>17.0766</v>
      </c>
      <c r="D26" t="n">
        <v>43.2536</v>
      </c>
      <c r="E26" t="n">
        <v>15.9659</v>
      </c>
      <c r="F26" t="n">
        <v>37.3004</v>
      </c>
    </row>
    <row r="27">
      <c r="A27" t="n">
        <v>33664</v>
      </c>
      <c r="B27" t="n">
        <v>16.4863</v>
      </c>
      <c r="C27" t="n">
        <v>16.9531</v>
      </c>
      <c r="D27" t="n">
        <v>43.3924</v>
      </c>
      <c r="E27" t="n">
        <v>15.7534</v>
      </c>
      <c r="F27" t="n">
        <v>37.2695</v>
      </c>
    </row>
    <row r="28">
      <c r="A28" t="n">
        <v>35335</v>
      </c>
      <c r="B28" t="n">
        <v>16.1319</v>
      </c>
      <c r="C28" t="n">
        <v>16.881</v>
      </c>
      <c r="D28" t="n">
        <v>43.0472</v>
      </c>
      <c r="E28" t="n">
        <v>15.5468</v>
      </c>
      <c r="F28" t="n">
        <v>36.8865</v>
      </c>
    </row>
    <row r="29">
      <c r="A29" t="n">
        <v>37089</v>
      </c>
      <c r="B29" t="n">
        <v>15.783</v>
      </c>
      <c r="C29" t="n">
        <v>16.7115</v>
      </c>
      <c r="D29" t="n">
        <v>43.1328</v>
      </c>
      <c r="E29" t="n">
        <v>15.4351</v>
      </c>
      <c r="F29" t="n">
        <v>36.5712</v>
      </c>
    </row>
    <row r="30">
      <c r="A30" t="n">
        <v>38930</v>
      </c>
      <c r="B30" t="n">
        <v>15.4579</v>
      </c>
      <c r="C30" t="n">
        <v>16.7012</v>
      </c>
      <c r="D30" t="n">
        <v>43.2208</v>
      </c>
      <c r="E30" t="n">
        <v>15.1829</v>
      </c>
      <c r="F30" t="n">
        <v>36.5229</v>
      </c>
    </row>
    <row r="31">
      <c r="A31" t="n">
        <v>40863</v>
      </c>
      <c r="B31" t="n">
        <v>15.1479</v>
      </c>
      <c r="C31" t="n">
        <v>16.5737</v>
      </c>
      <c r="D31" t="n">
        <v>43.0827</v>
      </c>
      <c r="E31" t="n">
        <v>14.9827</v>
      </c>
      <c r="F31" t="n">
        <v>36.1181</v>
      </c>
    </row>
    <row r="32">
      <c r="A32" t="n">
        <v>42892</v>
      </c>
      <c r="B32" t="n">
        <v>14.8431</v>
      </c>
      <c r="C32" t="n">
        <v>16.5564</v>
      </c>
      <c r="D32" t="n">
        <v>42.8806</v>
      </c>
      <c r="E32" t="n">
        <v>14.8203</v>
      </c>
      <c r="F32" t="n">
        <v>35.7488</v>
      </c>
    </row>
    <row r="33">
      <c r="A33" t="n">
        <v>45022</v>
      </c>
      <c r="B33" t="n">
        <v>14.5281</v>
      </c>
      <c r="C33" t="n">
        <v>16.4297</v>
      </c>
      <c r="D33" t="n">
        <v>43.0057</v>
      </c>
      <c r="E33" t="n">
        <v>14.5498</v>
      </c>
      <c r="F33" t="n">
        <v>35.5303</v>
      </c>
    </row>
    <row r="34">
      <c r="A34" t="n">
        <v>47258</v>
      </c>
      <c r="B34" t="n">
        <v>14.2621</v>
      </c>
      <c r="C34" t="n">
        <v>16.3561</v>
      </c>
      <c r="D34" t="n">
        <v>42.8813</v>
      </c>
      <c r="E34" t="n">
        <v>14.3636</v>
      </c>
      <c r="F34" t="n">
        <v>35.2562</v>
      </c>
    </row>
    <row r="35">
      <c r="A35" t="n">
        <v>49605</v>
      </c>
      <c r="B35" t="n">
        <v>13.9127</v>
      </c>
      <c r="C35" t="n">
        <v>16.3241</v>
      </c>
      <c r="D35" t="n">
        <v>43.9536</v>
      </c>
      <c r="E35" t="n">
        <v>17.7782</v>
      </c>
      <c r="F35" t="n">
        <v>39.6254</v>
      </c>
    </row>
    <row r="36">
      <c r="A36" t="n">
        <v>52069</v>
      </c>
      <c r="B36" t="n">
        <v>13.6378</v>
      </c>
      <c r="C36" t="n">
        <v>16.225</v>
      </c>
      <c r="D36" t="n">
        <v>43.973</v>
      </c>
      <c r="E36" t="n">
        <v>17.3839</v>
      </c>
      <c r="F36" t="n">
        <v>39.1793</v>
      </c>
    </row>
    <row r="37">
      <c r="A37" t="n">
        <v>54656</v>
      </c>
      <c r="B37" t="n">
        <v>13.2016</v>
      </c>
      <c r="C37" t="n">
        <v>17.7753</v>
      </c>
      <c r="D37" t="n">
        <v>43.6442</v>
      </c>
      <c r="E37" t="n">
        <v>17.1115</v>
      </c>
      <c r="F37" t="n">
        <v>38.991</v>
      </c>
    </row>
    <row r="38">
      <c r="A38" t="n">
        <v>57372</v>
      </c>
      <c r="B38" t="n">
        <v>17.607</v>
      </c>
      <c r="C38" t="n">
        <v>17.6091</v>
      </c>
      <c r="D38" t="n">
        <v>43.6141</v>
      </c>
      <c r="E38" t="n">
        <v>16.835</v>
      </c>
      <c r="F38" t="n">
        <v>38.3153</v>
      </c>
    </row>
    <row r="39">
      <c r="A39" t="n">
        <v>60223</v>
      </c>
      <c r="B39" t="n">
        <v>17.3354</v>
      </c>
      <c r="C39" t="n">
        <v>17.4867</v>
      </c>
      <c r="D39" t="n">
        <v>43.5026</v>
      </c>
      <c r="E39" t="n">
        <v>16.4817</v>
      </c>
      <c r="F39" t="n">
        <v>38.1856</v>
      </c>
    </row>
    <row r="40">
      <c r="A40" t="n">
        <v>63216</v>
      </c>
      <c r="B40" t="n">
        <v>17.0208</v>
      </c>
      <c r="C40" t="n">
        <v>17.3742</v>
      </c>
      <c r="D40" t="n">
        <v>43.4575</v>
      </c>
      <c r="E40" t="n">
        <v>16.2922</v>
      </c>
      <c r="F40" t="n">
        <v>37.73</v>
      </c>
    </row>
    <row r="41">
      <c r="A41" t="n">
        <v>66358</v>
      </c>
      <c r="B41" t="n">
        <v>16.6867</v>
      </c>
      <c r="C41" t="n">
        <v>17.1848</v>
      </c>
      <c r="D41" t="n">
        <v>43.4961</v>
      </c>
      <c r="E41" t="n">
        <v>16.0409</v>
      </c>
      <c r="F41" t="n">
        <v>37.4491</v>
      </c>
    </row>
    <row r="42">
      <c r="A42" t="n">
        <v>69657</v>
      </c>
      <c r="B42" t="n">
        <v>16.3438</v>
      </c>
      <c r="C42" t="n">
        <v>17.0355</v>
      </c>
      <c r="D42" t="n">
        <v>43.5659</v>
      </c>
      <c r="E42" t="n">
        <v>15.8576</v>
      </c>
      <c r="F42" t="n">
        <v>37.0615</v>
      </c>
    </row>
    <row r="43">
      <c r="A43" t="n">
        <v>73120</v>
      </c>
      <c r="B43" t="n">
        <v>15.9778</v>
      </c>
      <c r="C43" t="n">
        <v>16.915</v>
      </c>
      <c r="D43" t="n">
        <v>43.4339</v>
      </c>
      <c r="E43" t="n">
        <v>15.6397</v>
      </c>
      <c r="F43" t="n">
        <v>36.8957</v>
      </c>
    </row>
    <row r="44">
      <c r="A44" t="n">
        <v>76756</v>
      </c>
      <c r="B44" t="n">
        <v>15.616</v>
      </c>
      <c r="C44" t="n">
        <v>16.8485</v>
      </c>
      <c r="D44" t="n">
        <v>43.3561</v>
      </c>
      <c r="E44" t="n">
        <v>15.4546</v>
      </c>
      <c r="F44" t="n">
        <v>36.7044</v>
      </c>
    </row>
    <row r="45">
      <c r="A45" t="n">
        <v>80573</v>
      </c>
      <c r="B45" t="n">
        <v>15.257</v>
      </c>
      <c r="C45" t="n">
        <v>16.7391</v>
      </c>
      <c r="D45" t="n">
        <v>43.183</v>
      </c>
      <c r="E45" t="n">
        <v>15.2632</v>
      </c>
      <c r="F45" t="n">
        <v>36.3411</v>
      </c>
    </row>
    <row r="46">
      <c r="A46" t="n">
        <v>84580</v>
      </c>
      <c r="B46" t="n">
        <v>14.9287</v>
      </c>
      <c r="C46" t="n">
        <v>16.6221</v>
      </c>
      <c r="D46" t="n">
        <v>43.2591</v>
      </c>
      <c r="E46" t="n">
        <v>15.0623</v>
      </c>
      <c r="F46" t="n">
        <v>36.5729</v>
      </c>
    </row>
    <row r="47">
      <c r="A47" t="n">
        <v>88787</v>
      </c>
      <c r="B47" t="n">
        <v>14.6404</v>
      </c>
      <c r="C47" t="n">
        <v>16.5381</v>
      </c>
      <c r="D47" t="n">
        <v>43.1326</v>
      </c>
      <c r="E47" t="n">
        <v>14.8641</v>
      </c>
      <c r="F47" t="n">
        <v>35.7457</v>
      </c>
    </row>
    <row r="48">
      <c r="A48" t="n">
        <v>93204</v>
      </c>
      <c r="B48" t="n">
        <v>14.3538</v>
      </c>
      <c r="C48" t="n">
        <v>16.4955</v>
      </c>
      <c r="D48" t="n">
        <v>43.1714</v>
      </c>
      <c r="E48" t="n">
        <v>14.6071</v>
      </c>
      <c r="F48" t="n">
        <v>35.497</v>
      </c>
    </row>
    <row r="49">
      <c r="A49" t="n">
        <v>97841</v>
      </c>
      <c r="B49" t="n">
        <v>14.0416</v>
      </c>
      <c r="C49" t="n">
        <v>16.4144</v>
      </c>
      <c r="D49" t="n">
        <v>43.1235</v>
      </c>
      <c r="E49" t="n">
        <v>14.3734</v>
      </c>
      <c r="F49" t="n">
        <v>35.1868</v>
      </c>
    </row>
    <row r="50">
      <c r="A50" t="n">
        <v>102709</v>
      </c>
      <c r="B50" t="n">
        <v>13.7452</v>
      </c>
      <c r="C50" t="n">
        <v>16.3806</v>
      </c>
      <c r="D50" t="n">
        <v>44.2824</v>
      </c>
      <c r="E50" t="n">
        <v>17.7289</v>
      </c>
      <c r="F50" t="n">
        <v>39.6775</v>
      </c>
    </row>
    <row r="51">
      <c r="A51" t="n">
        <v>107820</v>
      </c>
      <c r="B51" t="n">
        <v>13.3159</v>
      </c>
      <c r="C51" t="n">
        <v>17.8547</v>
      </c>
      <c r="D51" t="n">
        <v>44.0504</v>
      </c>
      <c r="E51" t="n">
        <v>17.291</v>
      </c>
      <c r="F51" t="n">
        <v>39.2658</v>
      </c>
    </row>
    <row r="52">
      <c r="A52" t="n">
        <v>113186</v>
      </c>
      <c r="B52" t="n">
        <v>12.7333</v>
      </c>
      <c r="C52" t="n">
        <v>17.6922</v>
      </c>
      <c r="D52" t="n">
        <v>44.0755</v>
      </c>
      <c r="E52" t="n">
        <v>16.9791</v>
      </c>
      <c r="F52" t="n">
        <v>38.9742</v>
      </c>
    </row>
    <row r="53">
      <c r="A53" t="n">
        <v>118820</v>
      </c>
      <c r="B53" t="n">
        <v>17.4074</v>
      </c>
      <c r="C53" t="n">
        <v>17.4833</v>
      </c>
      <c r="D53" t="n">
        <v>44.0507</v>
      </c>
      <c r="E53" t="n">
        <v>16.7715</v>
      </c>
      <c r="F53" t="n">
        <v>38.7097</v>
      </c>
    </row>
    <row r="54">
      <c r="A54" t="n">
        <v>124735</v>
      </c>
      <c r="B54" t="n">
        <v>17.1125</v>
      </c>
      <c r="C54" t="n">
        <v>17.3858</v>
      </c>
      <c r="D54" t="n">
        <v>44.1081</v>
      </c>
      <c r="E54" t="n">
        <v>16.5198</v>
      </c>
      <c r="F54" t="n">
        <v>38.4058</v>
      </c>
    </row>
    <row r="55">
      <c r="A55" t="n">
        <v>130945</v>
      </c>
      <c r="B55" t="n">
        <v>16.7818</v>
      </c>
      <c r="C55" t="n">
        <v>17.2637</v>
      </c>
      <c r="D55" t="n">
        <v>43.9076</v>
      </c>
      <c r="E55" t="n">
        <v>16.218</v>
      </c>
      <c r="F55" t="n">
        <v>38.2834</v>
      </c>
    </row>
    <row r="56">
      <c r="A56" t="n">
        <v>137465</v>
      </c>
      <c r="B56" t="n">
        <v>16.4197</v>
      </c>
      <c r="C56" t="n">
        <v>17.114</v>
      </c>
      <c r="D56" t="n">
        <v>44.1096</v>
      </c>
      <c r="E56" t="n">
        <v>15.9884</v>
      </c>
      <c r="F56" t="n">
        <v>38.3626</v>
      </c>
    </row>
    <row r="57">
      <c r="A57" t="n">
        <v>144311</v>
      </c>
      <c r="B57" t="n">
        <v>16.0543</v>
      </c>
      <c r="C57" t="n">
        <v>17.0255</v>
      </c>
      <c r="D57" t="n">
        <v>44.0514</v>
      </c>
      <c r="E57" t="n">
        <v>15.7943</v>
      </c>
      <c r="F57" t="n">
        <v>37.7913</v>
      </c>
    </row>
    <row r="58">
      <c r="A58" t="n">
        <v>151499</v>
      </c>
      <c r="B58" t="n">
        <v>15.7002</v>
      </c>
      <c r="C58" t="n">
        <v>16.88</v>
      </c>
      <c r="D58" t="n">
        <v>44.388</v>
      </c>
      <c r="E58" t="n">
        <v>15.5801</v>
      </c>
      <c r="F58" t="n">
        <v>37.9832</v>
      </c>
    </row>
    <row r="59">
      <c r="A59" t="n">
        <v>159046</v>
      </c>
      <c r="B59" t="n">
        <v>15.3456</v>
      </c>
      <c r="C59" t="n">
        <v>16.7834</v>
      </c>
      <c r="D59" t="n">
        <v>44.1498</v>
      </c>
      <c r="E59" t="n">
        <v>15.3662</v>
      </c>
      <c r="F59" t="n">
        <v>37.9811</v>
      </c>
    </row>
    <row r="60">
      <c r="A60" t="n">
        <v>166970</v>
      </c>
      <c r="B60" t="n">
        <v>15.0232</v>
      </c>
      <c r="C60" t="n">
        <v>16.6944</v>
      </c>
      <c r="D60" t="n">
        <v>44.5405</v>
      </c>
      <c r="E60" t="n">
        <v>15.1576</v>
      </c>
      <c r="F60" t="n">
        <v>37.6057</v>
      </c>
    </row>
    <row r="61">
      <c r="A61" t="n">
        <v>175290</v>
      </c>
      <c r="B61" t="n">
        <v>14.7195</v>
      </c>
      <c r="C61" t="n">
        <v>16.6239</v>
      </c>
      <c r="D61" t="n">
        <v>44.2402</v>
      </c>
      <c r="E61" t="n">
        <v>14.9446</v>
      </c>
      <c r="F61" t="n">
        <v>38.086</v>
      </c>
    </row>
    <row r="62">
      <c r="A62" t="n">
        <v>184026</v>
      </c>
      <c r="B62" t="n">
        <v>14.4441</v>
      </c>
      <c r="C62" t="n">
        <v>16.5743</v>
      </c>
      <c r="D62" t="n">
        <v>45.15</v>
      </c>
      <c r="E62" t="n">
        <v>14.7035</v>
      </c>
      <c r="F62" t="n">
        <v>38.0478</v>
      </c>
    </row>
    <row r="63">
      <c r="A63" t="n">
        <v>193198</v>
      </c>
      <c r="B63" t="n">
        <v>14.1547</v>
      </c>
      <c r="C63" t="n">
        <v>16.5035</v>
      </c>
      <c r="D63" t="n">
        <v>45.1639</v>
      </c>
      <c r="E63" t="n">
        <v>14.5085</v>
      </c>
      <c r="F63" t="n">
        <v>38.8214</v>
      </c>
    </row>
    <row r="64">
      <c r="A64" t="n">
        <v>202828</v>
      </c>
      <c r="B64" t="n">
        <v>13.8519</v>
      </c>
      <c r="C64" t="n">
        <v>16.4193</v>
      </c>
      <c r="D64" t="n">
        <v>51.0023</v>
      </c>
      <c r="E64" t="n">
        <v>19.7453</v>
      </c>
      <c r="F64" t="n">
        <v>47.1375</v>
      </c>
    </row>
    <row r="65">
      <c r="A65" t="n">
        <v>212939</v>
      </c>
      <c r="B65" t="n">
        <v>13.4396</v>
      </c>
      <c r="C65" t="n">
        <v>17.9036</v>
      </c>
      <c r="D65" t="n">
        <v>51.3046</v>
      </c>
      <c r="E65" t="n">
        <v>17.5715</v>
      </c>
      <c r="F65" t="n">
        <v>47.3736</v>
      </c>
    </row>
    <row r="66">
      <c r="A66" t="n">
        <v>223555</v>
      </c>
      <c r="B66" t="n">
        <v>12.987</v>
      </c>
      <c r="C66" t="n">
        <v>17.7341</v>
      </c>
      <c r="D66" t="n">
        <v>51.3703</v>
      </c>
      <c r="E66" t="n">
        <v>17.252</v>
      </c>
      <c r="F66" t="n">
        <v>47.6659</v>
      </c>
    </row>
    <row r="67">
      <c r="A67" t="n">
        <v>234701</v>
      </c>
      <c r="B67" t="n">
        <v>17.5413</v>
      </c>
      <c r="C67" t="n">
        <v>17.5904</v>
      </c>
      <c r="D67" t="n">
        <v>52.0535</v>
      </c>
      <c r="E67" t="n">
        <v>16.9766</v>
      </c>
      <c r="F67" t="n">
        <v>47.9033</v>
      </c>
    </row>
    <row r="68">
      <c r="A68" t="n">
        <v>246404</v>
      </c>
      <c r="B68" t="n">
        <v>17.2345</v>
      </c>
      <c r="C68" t="n">
        <v>17.4336</v>
      </c>
      <c r="D68" t="n">
        <v>52.4444</v>
      </c>
      <c r="E68" t="n">
        <v>16.6997</v>
      </c>
      <c r="F68" t="n">
        <v>48.3682</v>
      </c>
    </row>
    <row r="69">
      <c r="A69" t="n">
        <v>258692</v>
      </c>
      <c r="B69" t="n">
        <v>16.8842</v>
      </c>
      <c r="C69" t="n">
        <v>17.295</v>
      </c>
      <c r="D69" t="n">
        <v>52.8792</v>
      </c>
      <c r="E69" t="n">
        <v>16.4326</v>
      </c>
      <c r="F69" t="n">
        <v>48.6989</v>
      </c>
    </row>
    <row r="70">
      <c r="A70" t="n">
        <v>271594</v>
      </c>
      <c r="B70" t="n">
        <v>16.5452</v>
      </c>
      <c r="C70" t="n">
        <v>17.1708</v>
      </c>
      <c r="D70" t="n">
        <v>53.2234</v>
      </c>
      <c r="E70" t="n">
        <v>16.1828</v>
      </c>
      <c r="F70" t="n">
        <v>48.4122</v>
      </c>
    </row>
    <row r="71">
      <c r="A71" t="n">
        <v>285141</v>
      </c>
      <c r="B71" t="n">
        <v>16.1622</v>
      </c>
      <c r="C71" t="n">
        <v>17.051</v>
      </c>
      <c r="D71" t="n">
        <v>53.3832</v>
      </c>
      <c r="E71" t="n">
        <v>15.9543</v>
      </c>
      <c r="F71" t="n">
        <v>48.2807</v>
      </c>
    </row>
    <row r="72">
      <c r="A72" t="n">
        <v>299365</v>
      </c>
      <c r="B72" t="n">
        <v>15.8019</v>
      </c>
      <c r="C72" t="n">
        <v>16.9428</v>
      </c>
      <c r="D72" t="n">
        <v>53.7613</v>
      </c>
      <c r="E72" t="n">
        <v>15.7462</v>
      </c>
      <c r="F72" t="n">
        <v>48.0893</v>
      </c>
    </row>
    <row r="73">
      <c r="A73" t="n">
        <v>314300</v>
      </c>
      <c r="B73" t="n">
        <v>15.4388</v>
      </c>
      <c r="C73" t="n">
        <v>16.8485</v>
      </c>
      <c r="D73" t="n">
        <v>53.9657</v>
      </c>
      <c r="E73" t="n">
        <v>15.5026</v>
      </c>
      <c r="F73" t="n">
        <v>47.7594</v>
      </c>
    </row>
    <row r="74">
      <c r="A74" t="n">
        <v>329981</v>
      </c>
      <c r="B74" t="n">
        <v>15.0961</v>
      </c>
      <c r="C74" t="n">
        <v>16.7466</v>
      </c>
      <c r="D74" t="n">
        <v>54.1572</v>
      </c>
      <c r="E74" t="n">
        <v>15.3108</v>
      </c>
      <c r="F74" t="n">
        <v>47.6639</v>
      </c>
    </row>
    <row r="75">
      <c r="A75" t="n">
        <v>346446</v>
      </c>
      <c r="B75" t="n">
        <v>14.7956</v>
      </c>
      <c r="C75" t="n">
        <v>16.6546</v>
      </c>
      <c r="D75" t="n">
        <v>54.3156</v>
      </c>
      <c r="E75" t="n">
        <v>15.0662</v>
      </c>
      <c r="F75" t="n">
        <v>47.2275</v>
      </c>
    </row>
    <row r="76">
      <c r="A76" t="n">
        <v>363734</v>
      </c>
      <c r="B76" t="n">
        <v>14.491</v>
      </c>
      <c r="C76" t="n">
        <v>16.5819</v>
      </c>
      <c r="D76" t="n">
        <v>54.4768</v>
      </c>
      <c r="E76" t="n">
        <v>14.836</v>
      </c>
      <c r="F76" t="n">
        <v>47.0009</v>
      </c>
    </row>
    <row r="77">
      <c r="A77" t="n">
        <v>381886</v>
      </c>
      <c r="B77" t="n">
        <v>14.1895</v>
      </c>
      <c r="C77" t="n">
        <v>16.5211</v>
      </c>
      <c r="D77" t="n">
        <v>54.4986</v>
      </c>
      <c r="E77" t="n">
        <v>14.5936</v>
      </c>
      <c r="F77" t="n">
        <v>46.8658</v>
      </c>
    </row>
    <row r="78">
      <c r="A78" t="n">
        <v>400945</v>
      </c>
      <c r="B78" t="n">
        <v>13.9156</v>
      </c>
      <c r="C78" t="n">
        <v>16.431</v>
      </c>
      <c r="D78" t="n">
        <v>57.5132</v>
      </c>
      <c r="E78" t="n">
        <v>18.2879</v>
      </c>
      <c r="F78" t="n">
        <v>51.0628</v>
      </c>
    </row>
    <row r="79">
      <c r="A79" t="n">
        <v>420956</v>
      </c>
      <c r="B79" t="n">
        <v>13.5609</v>
      </c>
      <c r="C79" t="n">
        <v>17.9811</v>
      </c>
      <c r="D79" t="n">
        <v>57.2526</v>
      </c>
      <c r="E79" t="n">
        <v>17.669</v>
      </c>
      <c r="F79" t="n">
        <v>50.7649</v>
      </c>
    </row>
    <row r="80">
      <c r="A80" t="n">
        <v>441967</v>
      </c>
      <c r="B80" t="n">
        <v>13.0811</v>
      </c>
      <c r="C80" t="n">
        <v>17.8026</v>
      </c>
      <c r="D80" t="n">
        <v>57.3181</v>
      </c>
      <c r="E80" t="n">
        <v>17.3426</v>
      </c>
      <c r="F80" t="n">
        <v>50.4211</v>
      </c>
    </row>
    <row r="81">
      <c r="A81" t="n">
        <v>464028</v>
      </c>
      <c r="B81" t="n">
        <v>17.6636</v>
      </c>
      <c r="C81" t="n">
        <v>17.6582</v>
      </c>
      <c r="D81" t="n">
        <v>57.2157</v>
      </c>
      <c r="E81" t="n">
        <v>17.0784</v>
      </c>
      <c r="F81" t="n">
        <v>50.0431</v>
      </c>
    </row>
    <row r="82">
      <c r="A82" t="n">
        <v>487192</v>
      </c>
      <c r="B82" t="n">
        <v>17.3468</v>
      </c>
      <c r="C82" t="n">
        <v>17.4725</v>
      </c>
      <c r="D82" t="n">
        <v>57.2757</v>
      </c>
      <c r="E82" t="n">
        <v>16.8153</v>
      </c>
      <c r="F82" t="n">
        <v>49.8785</v>
      </c>
    </row>
    <row r="83">
      <c r="A83" t="n">
        <v>511514</v>
      </c>
      <c r="B83" t="n">
        <v>17.0036</v>
      </c>
      <c r="C83" t="n">
        <v>17.343</v>
      </c>
      <c r="D83" t="n">
        <v>57.2038</v>
      </c>
      <c r="E83" t="n">
        <v>16.5157</v>
      </c>
      <c r="F83" t="n">
        <v>49.6261</v>
      </c>
    </row>
    <row r="84">
      <c r="A84" t="n">
        <v>537052</v>
      </c>
      <c r="B84" t="n">
        <v>16.6251</v>
      </c>
      <c r="C84" t="n">
        <v>17.2252</v>
      </c>
      <c r="D84" t="n">
        <v>60.9245</v>
      </c>
      <c r="E84" t="n">
        <v>16.2687</v>
      </c>
      <c r="F84" t="n">
        <v>54.1092</v>
      </c>
    </row>
    <row r="85">
      <c r="A85" t="n">
        <v>563866</v>
      </c>
      <c r="B85" t="n">
        <v>16.2596</v>
      </c>
      <c r="C85" t="n">
        <v>17.0811</v>
      </c>
      <c r="D85" t="n">
        <v>60.7236</v>
      </c>
      <c r="E85" t="n">
        <v>16.0387</v>
      </c>
      <c r="F85" t="n">
        <v>53.5683</v>
      </c>
    </row>
    <row r="86">
      <c r="A86" t="n">
        <v>592020</v>
      </c>
      <c r="B86" t="n">
        <v>15.883</v>
      </c>
      <c r="C86" t="n">
        <v>16.9606</v>
      </c>
      <c r="D86" t="n">
        <v>60.7585</v>
      </c>
      <c r="E86" t="n">
        <v>15.7889</v>
      </c>
      <c r="F86" t="n">
        <v>53.2879</v>
      </c>
    </row>
    <row r="87">
      <c r="A87" t="n">
        <v>621581</v>
      </c>
      <c r="B87" t="n">
        <v>15.5247</v>
      </c>
      <c r="C87" t="n">
        <v>16.8891</v>
      </c>
      <c r="D87" t="n">
        <v>60.8016</v>
      </c>
      <c r="E87" t="n">
        <v>15.595</v>
      </c>
      <c r="F87" t="n">
        <v>53.5695</v>
      </c>
    </row>
    <row r="88">
      <c r="A88" t="n">
        <v>652620</v>
      </c>
      <c r="B88" t="n">
        <v>15.1789</v>
      </c>
      <c r="C88" t="n">
        <v>16.7783</v>
      </c>
      <c r="D88" t="n">
        <v>60.9001</v>
      </c>
      <c r="E88" t="n">
        <v>15.3536</v>
      </c>
      <c r="F88" t="n">
        <v>52.9726</v>
      </c>
    </row>
    <row r="89">
      <c r="A89" t="n">
        <v>685210</v>
      </c>
      <c r="B89" t="n">
        <v>14.8697</v>
      </c>
      <c r="C89" t="n">
        <v>16.6833</v>
      </c>
      <c r="D89" t="n">
        <v>60.823</v>
      </c>
      <c r="E89" t="n">
        <v>15.1153</v>
      </c>
      <c r="F89" t="n">
        <v>52.6977</v>
      </c>
    </row>
    <row r="90">
      <c r="A90" t="n">
        <v>719429</v>
      </c>
      <c r="B90" t="n">
        <v>14.5559</v>
      </c>
      <c r="C90" t="n">
        <v>16.6082</v>
      </c>
      <c r="D90" t="n">
        <v>60.7676</v>
      </c>
      <c r="E90" t="n">
        <v>14.9099</v>
      </c>
      <c r="F90" t="n">
        <v>52.2705</v>
      </c>
    </row>
    <row r="91">
      <c r="A91" t="n">
        <v>755358</v>
      </c>
      <c r="B91" t="n">
        <v>14.2539</v>
      </c>
      <c r="C91" t="n">
        <v>16.5285</v>
      </c>
      <c r="D91" t="n">
        <v>60.6833</v>
      </c>
      <c r="E91" t="n">
        <v>14.6498</v>
      </c>
      <c r="F91" t="n">
        <v>51.9667</v>
      </c>
    </row>
    <row r="92">
      <c r="A92" t="n">
        <v>793083</v>
      </c>
      <c r="B92" t="n">
        <v>14.003</v>
      </c>
      <c r="C92" t="n">
        <v>16.442</v>
      </c>
      <c r="D92" t="n">
        <v>60.962</v>
      </c>
      <c r="E92" t="n">
        <v>20.2426</v>
      </c>
      <c r="F92" t="n">
        <v>55.9464</v>
      </c>
    </row>
    <row r="93">
      <c r="A93" t="n">
        <v>832694</v>
      </c>
      <c r="B93" t="n">
        <v>13.6168</v>
      </c>
      <c r="C93" t="n">
        <v>16.3756</v>
      </c>
      <c r="D93" t="n">
        <v>61.2383</v>
      </c>
      <c r="E93" t="n">
        <v>20.6794</v>
      </c>
      <c r="F93" t="n">
        <v>55.7391</v>
      </c>
    </row>
    <row r="94">
      <c r="A94" t="n">
        <v>874285</v>
      </c>
      <c r="B94" t="n">
        <v>13.197</v>
      </c>
      <c r="C94" t="n">
        <v>17.8457</v>
      </c>
      <c r="D94" t="n">
        <v>61.291</v>
      </c>
      <c r="E94" t="n">
        <v>18.3686</v>
      </c>
      <c r="F94" t="n">
        <v>55.5435</v>
      </c>
    </row>
    <row r="95">
      <c r="A95" t="n">
        <v>917955</v>
      </c>
      <c r="B95" t="n">
        <v>17.6917</v>
      </c>
      <c r="C95" t="n">
        <v>17.6654</v>
      </c>
      <c r="D95" t="n">
        <v>60.8036</v>
      </c>
      <c r="E95" t="n">
        <v>17.4138</v>
      </c>
      <c r="F95" t="n">
        <v>55.2558</v>
      </c>
    </row>
    <row r="96">
      <c r="A96" t="n">
        <v>963808</v>
      </c>
      <c r="B96" t="n">
        <v>17.3989</v>
      </c>
      <c r="C96" t="n">
        <v>17.5065</v>
      </c>
      <c r="D96" t="n">
        <v>60.6928</v>
      </c>
      <c r="E96" t="n">
        <v>17.0513</v>
      </c>
      <c r="F96" t="n">
        <v>54.6701</v>
      </c>
    </row>
    <row r="97">
      <c r="A97" t="n">
        <v>1011953</v>
      </c>
      <c r="B97" t="n">
        <v>17.0665</v>
      </c>
      <c r="C97" t="n">
        <v>17.3625</v>
      </c>
      <c r="D97" t="n">
        <v>60.7511</v>
      </c>
      <c r="E97" t="n">
        <v>16.5652</v>
      </c>
      <c r="F97" t="n">
        <v>54.4805</v>
      </c>
    </row>
    <row r="98">
      <c r="A98" t="n">
        <v>1062505</v>
      </c>
      <c r="B98" t="n">
        <v>16.7011</v>
      </c>
      <c r="C98" t="n">
        <v>17.21</v>
      </c>
      <c r="D98" t="n">
        <v>60.8591</v>
      </c>
      <c r="E98" t="n">
        <v>16.4985</v>
      </c>
      <c r="F98" t="n">
        <v>54.2799</v>
      </c>
    </row>
    <row r="99">
      <c r="A99" t="n">
        <v>1115584</v>
      </c>
      <c r="B99" t="n">
        <v>16.3422</v>
      </c>
      <c r="C99" t="n">
        <v>17.1001</v>
      </c>
      <c r="D99" t="n">
        <v>60.9286</v>
      </c>
      <c r="E99" t="n">
        <v>16.1877</v>
      </c>
      <c r="F99" t="n">
        <v>53.9087</v>
      </c>
    </row>
    <row r="100">
      <c r="A100" t="n">
        <v>1171316</v>
      </c>
      <c r="B100" t="n">
        <v>15.9665</v>
      </c>
      <c r="C100" t="n">
        <v>17.0085</v>
      </c>
      <c r="D100" t="n">
        <v>60.6865</v>
      </c>
      <c r="E100" t="n">
        <v>15.843</v>
      </c>
      <c r="F100" t="n">
        <v>53.3628</v>
      </c>
    </row>
    <row r="101">
      <c r="A101" t="n">
        <v>1229834</v>
      </c>
      <c r="B101" t="n">
        <v>15.6051</v>
      </c>
      <c r="C101" t="n">
        <v>16.8864</v>
      </c>
      <c r="D101" t="n">
        <v>60.5511</v>
      </c>
      <c r="E101" t="n">
        <v>15.6115</v>
      </c>
      <c r="F101" t="n">
        <v>53.2102</v>
      </c>
    </row>
    <row r="102">
      <c r="A102" t="n">
        <v>1291277</v>
      </c>
      <c r="B102" t="n">
        <v>15.2618</v>
      </c>
      <c r="C102" t="n">
        <v>16.7957</v>
      </c>
      <c r="D102" t="n">
        <v>60.6266</v>
      </c>
      <c r="E102" t="n">
        <v>15.4203</v>
      </c>
      <c r="F102" t="n">
        <v>52.9865</v>
      </c>
    </row>
    <row r="103">
      <c r="A103" t="n">
        <v>1355792</v>
      </c>
      <c r="B103" t="n">
        <v>14.9246</v>
      </c>
      <c r="C103" t="n">
        <v>16.7021</v>
      </c>
      <c r="D103" t="n">
        <v>60.5957</v>
      </c>
      <c r="E103" t="n">
        <v>15.1765</v>
      </c>
      <c r="F103" t="n">
        <v>52.6945</v>
      </c>
    </row>
    <row r="104">
      <c r="A104" t="n">
        <v>1423532</v>
      </c>
      <c r="B104" t="n">
        <v>14.6251</v>
      </c>
      <c r="C104" t="n">
        <v>16.6204</v>
      </c>
      <c r="D104" t="n">
        <v>60.5179</v>
      </c>
      <c r="E104" t="n">
        <v>14.9116</v>
      </c>
      <c r="F104" t="n">
        <v>52.4584</v>
      </c>
    </row>
    <row r="105">
      <c r="A105" t="n">
        <v>1494659</v>
      </c>
      <c r="B105" t="n">
        <v>14.3151</v>
      </c>
      <c r="C105" t="n">
        <v>16.5305</v>
      </c>
      <c r="D105" t="n">
        <v>60.357</v>
      </c>
      <c r="E105" t="n">
        <v>14.7009</v>
      </c>
      <c r="F105" t="n">
        <v>51.7684</v>
      </c>
    </row>
    <row r="106">
      <c r="A106" t="n">
        <v>1569342</v>
      </c>
      <c r="B106" t="n">
        <v>13.9969</v>
      </c>
      <c r="C106" t="n">
        <v>16.4574</v>
      </c>
      <c r="D106" t="n">
        <v>60.315</v>
      </c>
      <c r="E106" t="n">
        <v>14.4381</v>
      </c>
      <c r="F106" t="n">
        <v>51.7776</v>
      </c>
    </row>
    <row r="107">
      <c r="A107" t="n">
        <v>1647759</v>
      </c>
      <c r="B107" t="n">
        <v>13.6527</v>
      </c>
      <c r="C107" t="n">
        <v>16.3725</v>
      </c>
      <c r="D107" t="n">
        <v>59.3668</v>
      </c>
      <c r="E107" t="n">
        <v>19.6779</v>
      </c>
      <c r="F107" t="n">
        <v>55.7943</v>
      </c>
    </row>
    <row r="108">
      <c r="A108" t="n">
        <v>1730096</v>
      </c>
      <c r="B108" t="n">
        <v>13.2427</v>
      </c>
      <c r="C108" t="n">
        <v>17.8695</v>
      </c>
      <c r="D108" t="n">
        <v>59.5172</v>
      </c>
      <c r="E108" t="n">
        <v>17.9274</v>
      </c>
      <c r="F108" t="n">
        <v>55.5262</v>
      </c>
    </row>
    <row r="109">
      <c r="A109" t="n">
        <v>1816549</v>
      </c>
      <c r="B109" t="n">
        <v>12.7671</v>
      </c>
      <c r="C109" t="n">
        <v>17.6825</v>
      </c>
      <c r="D109" t="n">
        <v>59.4397</v>
      </c>
      <c r="E109" t="n">
        <v>17.2041</v>
      </c>
      <c r="F109" t="n">
        <v>55.0523</v>
      </c>
    </row>
    <row r="110">
      <c r="A110" t="n">
        <v>1907324</v>
      </c>
      <c r="B110" t="n">
        <v>17.4678</v>
      </c>
      <c r="C110" t="n">
        <v>17.518</v>
      </c>
      <c r="D110" t="n">
        <v>59.3139</v>
      </c>
      <c r="E110" t="n">
        <v>18.3156</v>
      </c>
      <c r="F110" t="n">
        <v>54.9519</v>
      </c>
    </row>
    <row r="111">
      <c r="A111" t="n">
        <v>2002637</v>
      </c>
      <c r="B111" t="n">
        <v>17.1399</v>
      </c>
      <c r="C111" t="n">
        <v>17.3706</v>
      </c>
      <c r="D111" t="n">
        <v>59.5312</v>
      </c>
      <c r="E111" t="n">
        <v>17.8331</v>
      </c>
      <c r="F111" t="n">
        <v>54.599</v>
      </c>
    </row>
    <row r="112">
      <c r="A112" t="n">
        <v>2102715</v>
      </c>
      <c r="B112" t="n">
        <v>16.7911</v>
      </c>
      <c r="C112" t="n">
        <v>17.251</v>
      </c>
      <c r="D112" t="n">
        <v>59.6644</v>
      </c>
      <c r="E112" t="n">
        <v>17.2713</v>
      </c>
      <c r="F112" t="n">
        <v>54.4319</v>
      </c>
    </row>
    <row r="113">
      <c r="A113" t="n">
        <v>2207796</v>
      </c>
      <c r="B113" t="n">
        <v>16.4215</v>
      </c>
      <c r="C113" t="n">
        <v>17.1274</v>
      </c>
      <c r="D113" t="n">
        <v>59.5957</v>
      </c>
      <c r="E113" t="n">
        <v>16.2084</v>
      </c>
      <c r="F113" t="n">
        <v>53.9128</v>
      </c>
    </row>
    <row r="114">
      <c r="A114" t="n">
        <v>2318131</v>
      </c>
      <c r="B114" t="n">
        <v>16.035</v>
      </c>
      <c r="C114" t="n">
        <v>16.9997</v>
      </c>
      <c r="D114" t="n">
        <v>59.5091</v>
      </c>
      <c r="E114" t="n">
        <v>16.0863</v>
      </c>
      <c r="F114" t="n">
        <v>53.5735</v>
      </c>
    </row>
    <row r="115">
      <c r="A115" t="n">
        <v>2433982</v>
      </c>
      <c r="B115" t="n">
        <v>15.6696</v>
      </c>
      <c r="C115" t="n">
        <v>16.8919</v>
      </c>
      <c r="D115" t="n">
        <v>59.5729</v>
      </c>
      <c r="E115" t="n">
        <v>15.6828</v>
      </c>
      <c r="F115" t="n">
        <v>53.3453</v>
      </c>
    </row>
    <row r="116">
      <c r="A116" t="n">
        <v>2555625</v>
      </c>
      <c r="B116" t="n">
        <v>15.3106</v>
      </c>
      <c r="C116" t="n">
        <v>16.7799</v>
      </c>
      <c r="D116" t="n">
        <v>59.5211</v>
      </c>
      <c r="E116" t="n">
        <v>15.694</v>
      </c>
      <c r="F116" t="n">
        <v>53.1106</v>
      </c>
    </row>
    <row r="117">
      <c r="A117" t="n">
        <v>2683350</v>
      </c>
      <c r="B117" t="n">
        <v>15.0072</v>
      </c>
      <c r="C117" t="n">
        <v>16.6975</v>
      </c>
      <c r="D117" t="n">
        <v>59.5496</v>
      </c>
      <c r="E117" t="n">
        <v>15.2179</v>
      </c>
      <c r="F117" t="n">
        <v>52.5971</v>
      </c>
    </row>
    <row r="118">
      <c r="A118" t="n">
        <v>2817461</v>
      </c>
      <c r="B118" t="n">
        <v>14.6763</v>
      </c>
      <c r="C118" t="n">
        <v>16.617</v>
      </c>
      <c r="D118" t="n">
        <v>59.6331</v>
      </c>
      <c r="E118" t="n">
        <v>14.9748</v>
      </c>
      <c r="F118" t="n">
        <v>52.2282</v>
      </c>
    </row>
    <row r="119">
      <c r="A119" t="n">
        <v>2958277</v>
      </c>
      <c r="B119" t="n">
        <v>14.3597</v>
      </c>
      <c r="C119" t="n">
        <v>16.536</v>
      </c>
      <c r="D119" t="n">
        <v>59.617</v>
      </c>
      <c r="E119" t="n">
        <v>14.7294</v>
      </c>
      <c r="F119" t="n">
        <v>52.0821</v>
      </c>
    </row>
    <row r="120">
      <c r="A120" t="n">
        <v>3106133</v>
      </c>
      <c r="B120" t="n">
        <v>14.0732</v>
      </c>
      <c r="C120" t="n">
        <v>16.4645</v>
      </c>
      <c r="D120" t="n">
        <v>59.6687</v>
      </c>
      <c r="E120" t="n">
        <v>15.2133</v>
      </c>
      <c r="F120" t="n">
        <v>51.6319</v>
      </c>
    </row>
    <row r="121">
      <c r="A121" t="n">
        <v>3261381</v>
      </c>
      <c r="B121" t="n">
        <v>13.7339</v>
      </c>
      <c r="C121" t="n">
        <v>16.4204</v>
      </c>
      <c r="D121" t="n">
        <v>61.7389</v>
      </c>
      <c r="E121" t="n">
        <v>19.086</v>
      </c>
      <c r="F121" t="n">
        <v>55.5135</v>
      </c>
    </row>
    <row r="122">
      <c r="A122" t="n">
        <v>3424391</v>
      </c>
      <c r="B122" t="n">
        <v>13.3912</v>
      </c>
      <c r="C122" t="n">
        <v>17.8871</v>
      </c>
      <c r="D122" t="n">
        <v>61.4593</v>
      </c>
      <c r="E122" t="n">
        <v>18.2615</v>
      </c>
      <c r="F122" t="n">
        <v>55.2433</v>
      </c>
    </row>
    <row r="123">
      <c r="A123" t="n">
        <v>3595551</v>
      </c>
      <c r="B123" t="n">
        <v>12.8714</v>
      </c>
      <c r="C123" t="n">
        <v>17.7145</v>
      </c>
      <c r="D123" t="n">
        <v>61.5998</v>
      </c>
      <c r="E123" t="n">
        <v>18.0481</v>
      </c>
      <c r="F123" t="n">
        <v>55.027</v>
      </c>
    </row>
    <row r="124">
      <c r="A124" t="n">
        <v>3775269</v>
      </c>
      <c r="B124" t="n">
        <v>17.538</v>
      </c>
      <c r="C124" t="n">
        <v>17.5365</v>
      </c>
      <c r="D124" t="n">
        <v>61.2665</v>
      </c>
      <c r="E124" t="n">
        <v>17.8825</v>
      </c>
      <c r="F124" t="n">
        <v>55.0842</v>
      </c>
    </row>
    <row r="125">
      <c r="A125" t="n">
        <v>3963972</v>
      </c>
      <c r="B125" t="n">
        <v>17.2062</v>
      </c>
      <c r="C125" t="n">
        <v>17.3874</v>
      </c>
      <c r="D125" t="n">
        <v>61.4218</v>
      </c>
      <c r="E125" t="n">
        <v>17.7798</v>
      </c>
      <c r="F125" t="n">
        <v>54.387</v>
      </c>
    </row>
    <row r="126">
      <c r="A126" t="n">
        <v>4162110</v>
      </c>
      <c r="B126" t="n">
        <v>16.8742</v>
      </c>
      <c r="C126" t="n">
        <v>17.2591</v>
      </c>
      <c r="D126" t="n">
        <v>61.2411</v>
      </c>
      <c r="E126" t="n">
        <v>17.1537</v>
      </c>
      <c r="F126" t="n">
        <v>53.9881</v>
      </c>
    </row>
    <row r="127">
      <c r="A127" t="n">
        <v>4370154</v>
      </c>
      <c r="B127" t="n">
        <v>16.4911</v>
      </c>
      <c r="C127" t="n">
        <v>17.1364</v>
      </c>
      <c r="D127" t="n">
        <v>61.1949</v>
      </c>
      <c r="E127" t="n">
        <v>16.9464</v>
      </c>
      <c r="F127" t="n">
        <v>53.7416</v>
      </c>
    </row>
    <row r="128">
      <c r="A128" t="n">
        <v>4588600</v>
      </c>
      <c r="B128" t="n">
        <v>16.1081</v>
      </c>
      <c r="C128" t="n">
        <v>17.0059</v>
      </c>
      <c r="D128" t="n">
        <v>61.1689</v>
      </c>
      <c r="E128" t="n">
        <v>16.1071</v>
      </c>
      <c r="F128" t="n">
        <v>53.5558</v>
      </c>
    </row>
    <row r="129">
      <c r="A129" t="n">
        <v>4817968</v>
      </c>
      <c r="B129" t="n">
        <v>15.7332</v>
      </c>
      <c r="C129" t="n">
        <v>16.9019</v>
      </c>
      <c r="D129" t="n">
        <v>61.0144</v>
      </c>
      <c r="E129" t="n">
        <v>16.6126</v>
      </c>
      <c r="F129" t="n">
        <v>53.1788</v>
      </c>
    </row>
    <row r="130">
      <c r="A130" t="n">
        <v>5058804</v>
      </c>
      <c r="B130" t="n">
        <v>15.3974</v>
      </c>
      <c r="C130" t="n">
        <v>16.8022</v>
      </c>
      <c r="D130" t="n">
        <v>60.9263</v>
      </c>
      <c r="E130" t="n">
        <v>15.5386</v>
      </c>
      <c r="F130" t="n">
        <v>52.7481</v>
      </c>
    </row>
    <row r="131">
      <c r="A131" t="n">
        <v>5311681</v>
      </c>
      <c r="B131" t="n">
        <v>15.063</v>
      </c>
      <c r="C131" t="n">
        <v>16.715</v>
      </c>
      <c r="D131" t="n">
        <v>60.7671</v>
      </c>
      <c r="E131" t="n">
        <v>15.2863</v>
      </c>
      <c r="F131" t="n">
        <v>52.4012</v>
      </c>
    </row>
    <row r="132">
      <c r="A132" t="n">
        <v>5577201</v>
      </c>
      <c r="B132" t="n">
        <v>14.7468</v>
      </c>
      <c r="C132" t="n">
        <v>16.6282</v>
      </c>
      <c r="D132" t="n">
        <v>60.7892</v>
      </c>
      <c r="E132" t="n">
        <v>15.0343</v>
      </c>
      <c r="F132" t="n">
        <v>52.1591</v>
      </c>
    </row>
    <row r="133">
      <c r="A133" t="n">
        <v>5855997</v>
      </c>
      <c r="B133" t="n">
        <v>14.4315</v>
      </c>
      <c r="C133" t="n">
        <v>16.5482</v>
      </c>
      <c r="D133" t="n">
        <v>60.718</v>
      </c>
      <c r="E133" t="n">
        <v>14.7941</v>
      </c>
      <c r="F133" t="n">
        <v>51.8833</v>
      </c>
    </row>
    <row r="134">
      <c r="A134" t="n">
        <v>6148732</v>
      </c>
      <c r="B134" t="n">
        <v>14.138</v>
      </c>
      <c r="C134" t="n">
        <v>16.4826</v>
      </c>
      <c r="D134" t="n">
        <v>60.6902</v>
      </c>
      <c r="E134" t="n">
        <v>14.5679</v>
      </c>
      <c r="F134" t="n">
        <v>51.5035</v>
      </c>
    </row>
    <row r="135">
      <c r="A135" t="n">
        <v>6456103</v>
      </c>
      <c r="B135" t="n">
        <v>13.7738</v>
      </c>
      <c r="C135" t="n">
        <v>16.3994</v>
      </c>
      <c r="D135" t="n">
        <v>62.1486</v>
      </c>
      <c r="E135" t="n">
        <v>20.8787</v>
      </c>
      <c r="F135" t="n">
        <v>55.5496</v>
      </c>
    </row>
    <row r="136">
      <c r="A136" t="n">
        <v>6778842</v>
      </c>
      <c r="B136" t="n">
        <v>13.4721</v>
      </c>
      <c r="C136" t="n">
        <v>17.8992</v>
      </c>
      <c r="D136" t="n">
        <v>61.8856</v>
      </c>
      <c r="E136" t="n">
        <v>20.3903</v>
      </c>
      <c r="F136" t="n">
        <v>55.1765</v>
      </c>
    </row>
    <row r="137">
      <c r="A137" t="n">
        <v>7117717</v>
      </c>
      <c r="B137" t="n">
        <v>12.927</v>
      </c>
      <c r="C137" t="n">
        <v>17.712</v>
      </c>
      <c r="D137" t="n">
        <v>61.8337</v>
      </c>
      <c r="E137" t="n">
        <v>19.8377</v>
      </c>
      <c r="F137" t="n">
        <v>54.7085</v>
      </c>
    </row>
    <row r="138">
      <c r="A138" t="n">
        <v>7473535</v>
      </c>
      <c r="B138" t="n">
        <v>17.6137</v>
      </c>
      <c r="C138" t="n">
        <v>17.5755</v>
      </c>
      <c r="D138" t="n">
        <v>61.8146</v>
      </c>
      <c r="E138" t="n">
        <v>18.2999</v>
      </c>
      <c r="F138" t="n">
        <v>54.6818</v>
      </c>
    </row>
    <row r="139">
      <c r="A139" t="n">
        <v>7847143</v>
      </c>
      <c r="B139" t="n">
        <v>17.2802</v>
      </c>
      <c r="C139" t="n">
        <v>17.4217</v>
      </c>
      <c r="D139" t="n">
        <v>61.6344</v>
      </c>
      <c r="E139" t="n">
        <v>18.8725</v>
      </c>
      <c r="F139" t="n">
        <v>54.1201</v>
      </c>
    </row>
    <row r="140">
      <c r="A140" t="n">
        <v>8239431</v>
      </c>
      <c r="B140" t="n">
        <v>16.94</v>
      </c>
      <c r="C140" t="n">
        <v>17.2618</v>
      </c>
      <c r="D140" t="n">
        <v>61.5797</v>
      </c>
      <c r="E140" t="n">
        <v>17.3583</v>
      </c>
      <c r="F140" t="n">
        <v>54.0434</v>
      </c>
    </row>
    <row r="141">
      <c r="A141" t="n">
        <v>8651333</v>
      </c>
      <c r="B141" t="n">
        <v>16.572</v>
      </c>
      <c r="C141" t="n">
        <v>17.1352</v>
      </c>
      <c r="D141" t="n">
        <v>61.6253</v>
      </c>
      <c r="E141" t="n">
        <v>16.5137</v>
      </c>
      <c r="F141" t="n">
        <v>53.4831</v>
      </c>
    </row>
    <row r="142">
      <c r="A142" t="n">
        <v>9083830</v>
      </c>
      <c r="B142" t="n">
        <v>16.1982</v>
      </c>
      <c r="C142" t="n">
        <v>17.0361</v>
      </c>
      <c r="D142" t="n">
        <v>61.3581</v>
      </c>
      <c r="E142" t="n">
        <v>16.4881</v>
      </c>
      <c r="F142" t="n">
        <v>53.0532</v>
      </c>
    </row>
    <row r="143">
      <c r="A143" t="n">
        <v>9537951</v>
      </c>
      <c r="B143" t="n">
        <v>15.8515</v>
      </c>
      <c r="C143" t="n">
        <v>16.914</v>
      </c>
      <c r="D143" t="n">
        <v>61.2597</v>
      </c>
      <c r="E143" t="n">
        <v>16.721</v>
      </c>
      <c r="F143" t="n">
        <v>52.7332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