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0.0231673</v>
      </c>
      <c r="C2" t="n">
        <v>0.0239859</v>
      </c>
      <c r="D2" t="n">
        <v>0.023118</v>
      </c>
    </row>
    <row r="3">
      <c r="A3" t="n">
        <v>10500</v>
      </c>
      <c r="B3" t="n">
        <v>0.0262923</v>
      </c>
      <c r="C3" t="n">
        <v>0.0253243</v>
      </c>
      <c r="D3" t="n">
        <v>0.0240241</v>
      </c>
    </row>
    <row r="4">
      <c r="A4" t="n">
        <v>11025</v>
      </c>
      <c r="B4" t="n">
        <v>0.0304265</v>
      </c>
      <c r="C4" t="n">
        <v>0.0269562</v>
      </c>
      <c r="D4" t="n">
        <v>0.0248054</v>
      </c>
    </row>
    <row r="5">
      <c r="A5" t="n">
        <v>11576</v>
      </c>
      <c r="B5" t="n">
        <v>0.0348071</v>
      </c>
      <c r="C5" t="n">
        <v>0.0283191</v>
      </c>
      <c r="D5" t="n">
        <v>0.0257707</v>
      </c>
    </row>
    <row r="6">
      <c r="A6" t="n">
        <v>12154</v>
      </c>
      <c r="B6" t="n">
        <v>0.0489628</v>
      </c>
      <c r="C6" t="n">
        <v>0.0301884</v>
      </c>
      <c r="D6" t="n">
        <v>0.0270499</v>
      </c>
    </row>
    <row r="7">
      <c r="A7" t="n">
        <v>12760</v>
      </c>
      <c r="B7" t="n">
        <v>0.06318410000000001</v>
      </c>
      <c r="C7" t="n">
        <v>0.0348661</v>
      </c>
      <c r="D7" t="n">
        <v>0.0317499</v>
      </c>
    </row>
    <row r="8">
      <c r="A8" t="n">
        <v>13396</v>
      </c>
      <c r="B8" t="n">
        <v>0.091709</v>
      </c>
      <c r="C8" t="n">
        <v>0.0425298</v>
      </c>
      <c r="D8" t="n">
        <v>0.0407988</v>
      </c>
    </row>
    <row r="9">
      <c r="A9" t="n">
        <v>14063</v>
      </c>
      <c r="B9" t="n">
        <v>0.109751</v>
      </c>
      <c r="C9" t="n">
        <v>0.0204628</v>
      </c>
      <c r="D9" t="n">
        <v>0.020435</v>
      </c>
    </row>
    <row r="10">
      <c r="A10" t="n">
        <v>14763</v>
      </c>
      <c r="B10" t="n">
        <v>0.016996</v>
      </c>
      <c r="C10" t="n">
        <v>0.0207554</v>
      </c>
      <c r="D10" t="n">
        <v>0.0205281</v>
      </c>
    </row>
    <row r="11">
      <c r="A11" t="n">
        <v>15498</v>
      </c>
      <c r="B11" t="n">
        <v>0.0177064</v>
      </c>
      <c r="C11" t="n">
        <v>0.0210826</v>
      </c>
      <c r="D11" t="n">
        <v>0.020746</v>
      </c>
    </row>
    <row r="12">
      <c r="A12" t="n">
        <v>16269</v>
      </c>
      <c r="B12" t="n">
        <v>0.0184521</v>
      </c>
      <c r="C12" t="n">
        <v>0.0214427</v>
      </c>
      <c r="D12" t="n">
        <v>0.0211529</v>
      </c>
    </row>
    <row r="13">
      <c r="A13" t="n">
        <v>17078</v>
      </c>
      <c r="B13" t="n">
        <v>0.0194292</v>
      </c>
      <c r="C13" t="n">
        <v>0.0217299</v>
      </c>
      <c r="D13" t="n">
        <v>0.0215224</v>
      </c>
    </row>
    <row r="14">
      <c r="A14" t="n">
        <v>17927</v>
      </c>
      <c r="B14" t="n">
        <v>0.0207166</v>
      </c>
      <c r="C14" t="n">
        <v>0.0220299</v>
      </c>
      <c r="D14" t="n">
        <v>0.0216341</v>
      </c>
    </row>
    <row r="15">
      <c r="A15" t="n">
        <v>18818</v>
      </c>
      <c r="B15" t="n">
        <v>0.0223423</v>
      </c>
      <c r="C15" t="n">
        <v>0.0226438</v>
      </c>
      <c r="D15" t="n">
        <v>0.0222291</v>
      </c>
    </row>
    <row r="16">
      <c r="A16" t="n">
        <v>19753</v>
      </c>
      <c r="B16" t="n">
        <v>0.0248999</v>
      </c>
      <c r="C16" t="n">
        <v>0.0233231</v>
      </c>
      <c r="D16" t="n">
        <v>0.0225938</v>
      </c>
    </row>
    <row r="17">
      <c r="A17" t="n">
        <v>20734</v>
      </c>
      <c r="B17" t="n">
        <v>0.0291403</v>
      </c>
      <c r="C17" t="n">
        <v>0.0242394</v>
      </c>
      <c r="D17" t="n">
        <v>0.0234695</v>
      </c>
    </row>
    <row r="18">
      <c r="A18" t="n">
        <v>21764</v>
      </c>
      <c r="B18" t="n">
        <v>0.034272</v>
      </c>
      <c r="C18" t="n">
        <v>0.0252656</v>
      </c>
      <c r="D18" t="n">
        <v>0.0243813</v>
      </c>
    </row>
    <row r="19">
      <c r="A19" t="n">
        <v>22845</v>
      </c>
      <c r="B19" t="n">
        <v>0.0420233</v>
      </c>
      <c r="C19" t="n">
        <v>0.0275009</v>
      </c>
      <c r="D19" t="n">
        <v>0.0258789</v>
      </c>
    </row>
    <row r="20">
      <c r="A20" t="n">
        <v>23980</v>
      </c>
      <c r="B20" t="n">
        <v>0.0521319</v>
      </c>
      <c r="C20" t="n">
        <v>0.0303645</v>
      </c>
      <c r="D20" t="n">
        <v>0.0280795</v>
      </c>
    </row>
    <row r="21">
      <c r="A21" t="n">
        <v>25171</v>
      </c>
      <c r="B21" t="n">
        <v>0.07019839999999999</v>
      </c>
      <c r="C21" t="n">
        <v>0.0344155</v>
      </c>
      <c r="D21" t="n">
        <v>0.0322132</v>
      </c>
    </row>
    <row r="22">
      <c r="A22" t="n">
        <v>26421</v>
      </c>
      <c r="B22" t="n">
        <v>0.0940459</v>
      </c>
      <c r="C22" t="n">
        <v>0.0430093</v>
      </c>
      <c r="D22" t="n">
        <v>0.0409308</v>
      </c>
    </row>
    <row r="23">
      <c r="A23" t="n">
        <v>27733</v>
      </c>
      <c r="B23" t="n">
        <v>0.118183</v>
      </c>
      <c r="C23" t="n">
        <v>0.020389</v>
      </c>
      <c r="D23" t="n">
        <v>0.0200903</v>
      </c>
    </row>
    <row r="24">
      <c r="A24" t="n">
        <v>29110</v>
      </c>
      <c r="B24" t="n">
        <v>0.0170946</v>
      </c>
      <c r="C24" t="n">
        <v>0.0206801</v>
      </c>
      <c r="D24" t="n">
        <v>0.0203316</v>
      </c>
    </row>
    <row r="25">
      <c r="A25" t="n">
        <v>30555</v>
      </c>
      <c r="B25" t="n">
        <v>0.0180753</v>
      </c>
      <c r="C25" t="n">
        <v>0.0209483</v>
      </c>
      <c r="D25" t="n">
        <v>0.0206558</v>
      </c>
    </row>
    <row r="26">
      <c r="A26" t="n">
        <v>32072</v>
      </c>
      <c r="B26" t="n">
        <v>0.0192255</v>
      </c>
      <c r="C26" t="n">
        <v>0.0212439</v>
      </c>
      <c r="D26" t="n">
        <v>0.0208924</v>
      </c>
    </row>
    <row r="27">
      <c r="A27" t="n">
        <v>33664</v>
      </c>
      <c r="B27" t="n">
        <v>0.0207065</v>
      </c>
      <c r="C27" t="n">
        <v>0.0215639</v>
      </c>
      <c r="D27" t="n">
        <v>0.0211978</v>
      </c>
    </row>
    <row r="28">
      <c r="A28" t="n">
        <v>35335</v>
      </c>
      <c r="B28" t="n">
        <v>0.0218734</v>
      </c>
      <c r="C28" t="n">
        <v>0.022067</v>
      </c>
      <c r="D28" t="n">
        <v>0.0216556</v>
      </c>
    </row>
    <row r="29">
      <c r="A29" t="n">
        <v>37089</v>
      </c>
      <c r="B29" t="n">
        <v>0.023998</v>
      </c>
      <c r="C29" t="n">
        <v>0.0228322</v>
      </c>
      <c r="D29" t="n">
        <v>0.0223644</v>
      </c>
    </row>
    <row r="30">
      <c r="A30" t="n">
        <v>38930</v>
      </c>
      <c r="B30" t="n">
        <v>0.0265351</v>
      </c>
      <c r="C30" t="n">
        <v>0.0236432</v>
      </c>
      <c r="D30" t="n">
        <v>0.0230724</v>
      </c>
    </row>
    <row r="31">
      <c r="A31" t="n">
        <v>40863</v>
      </c>
      <c r="B31" t="n">
        <v>0.030126</v>
      </c>
      <c r="C31" t="n">
        <v>0.0246663</v>
      </c>
      <c r="D31" t="n">
        <v>0.0239356</v>
      </c>
    </row>
    <row r="32">
      <c r="A32" t="n">
        <v>42892</v>
      </c>
      <c r="B32" t="n">
        <v>0.0362665</v>
      </c>
      <c r="C32" t="n">
        <v>0.0261284</v>
      </c>
      <c r="D32" t="n">
        <v>0.0251198</v>
      </c>
    </row>
    <row r="33">
      <c r="A33" t="n">
        <v>45022</v>
      </c>
      <c r="B33" t="n">
        <v>0.0445735</v>
      </c>
      <c r="C33" t="n">
        <v>0.0280699</v>
      </c>
      <c r="D33" t="n">
        <v>0.0269047</v>
      </c>
    </row>
    <row r="34">
      <c r="A34" t="n">
        <v>47258</v>
      </c>
      <c r="B34" t="n">
        <v>0.0565336</v>
      </c>
      <c r="C34" t="n">
        <v>0.0312603</v>
      </c>
      <c r="D34" t="n">
        <v>0.0299158</v>
      </c>
    </row>
    <row r="35">
      <c r="A35" t="n">
        <v>49605</v>
      </c>
      <c r="B35" t="n">
        <v>0.0729939</v>
      </c>
      <c r="C35" t="n">
        <v>0.035076</v>
      </c>
      <c r="D35" t="n">
        <v>0.0333745</v>
      </c>
    </row>
    <row r="36">
      <c r="A36" t="n">
        <v>52069</v>
      </c>
      <c r="B36" t="n">
        <v>0.09447220000000001</v>
      </c>
      <c r="C36" t="n">
        <v>0.0418985</v>
      </c>
      <c r="D36" t="n">
        <v>0.0403896</v>
      </c>
    </row>
    <row r="37">
      <c r="A37" t="n">
        <v>54656</v>
      </c>
      <c r="B37" t="n">
        <v>0.121589</v>
      </c>
      <c r="C37" t="n">
        <v>0.0211927</v>
      </c>
      <c r="D37" t="n">
        <v>0.0210066</v>
      </c>
    </row>
    <row r="38">
      <c r="A38" t="n">
        <v>57372</v>
      </c>
      <c r="B38" t="n">
        <v>0.0173781</v>
      </c>
      <c r="C38" t="n">
        <v>0.0215534</v>
      </c>
      <c r="D38" t="n">
        <v>0.0213467</v>
      </c>
    </row>
    <row r="39">
      <c r="A39" t="n">
        <v>60223</v>
      </c>
      <c r="B39" t="n">
        <v>0.0181882</v>
      </c>
      <c r="C39" t="n">
        <v>0.0218252</v>
      </c>
      <c r="D39" t="n">
        <v>0.0216092</v>
      </c>
    </row>
    <row r="40">
      <c r="A40" t="n">
        <v>63216</v>
      </c>
      <c r="B40" t="n">
        <v>0.0192242</v>
      </c>
      <c r="C40" t="n">
        <v>0.0222263</v>
      </c>
      <c r="D40" t="n">
        <v>0.0219347</v>
      </c>
    </row>
    <row r="41">
      <c r="A41" t="n">
        <v>66358</v>
      </c>
      <c r="B41" t="n">
        <v>0.0207314</v>
      </c>
      <c r="C41" t="n">
        <v>0.0226536</v>
      </c>
      <c r="D41" t="n">
        <v>0.0223539</v>
      </c>
    </row>
    <row r="42">
      <c r="A42" t="n">
        <v>69657</v>
      </c>
      <c r="B42" t="n">
        <v>0.0223143</v>
      </c>
      <c r="C42" t="n">
        <v>0.0231242</v>
      </c>
      <c r="D42" t="n">
        <v>0.0227817</v>
      </c>
    </row>
    <row r="43">
      <c r="A43" t="n">
        <v>73120</v>
      </c>
      <c r="B43" t="n">
        <v>0.0245956</v>
      </c>
      <c r="C43" t="n">
        <v>0.0236616</v>
      </c>
      <c r="D43" t="n">
        <v>0.023323</v>
      </c>
    </row>
    <row r="44">
      <c r="A44" t="n">
        <v>76756</v>
      </c>
      <c r="B44" t="n">
        <v>0.027349</v>
      </c>
      <c r="C44" t="n">
        <v>0.0243569</v>
      </c>
      <c r="D44" t="n">
        <v>0.0239374</v>
      </c>
    </row>
    <row r="45">
      <c r="A45" t="n">
        <v>80573</v>
      </c>
      <c r="B45" t="n">
        <v>0.031283</v>
      </c>
      <c r="C45" t="n">
        <v>0.0253754</v>
      </c>
      <c r="D45" t="n">
        <v>0.0248695</v>
      </c>
    </row>
    <row r="46">
      <c r="A46" t="n">
        <v>84580</v>
      </c>
      <c r="B46" t="n">
        <v>0.0368344</v>
      </c>
      <c r="C46" t="n">
        <v>0.0266602</v>
      </c>
      <c r="D46" t="n">
        <v>0.0260327</v>
      </c>
    </row>
    <row r="47">
      <c r="A47" t="n">
        <v>88787</v>
      </c>
      <c r="B47" t="n">
        <v>0.0444371</v>
      </c>
      <c r="C47" t="n">
        <v>0.0283948</v>
      </c>
      <c r="D47" t="n">
        <v>0.0278792</v>
      </c>
    </row>
    <row r="48">
      <c r="A48" t="n">
        <v>93204</v>
      </c>
      <c r="B48" t="n">
        <v>0.0554447</v>
      </c>
      <c r="C48" t="n">
        <v>0.0313448</v>
      </c>
      <c r="D48" t="n">
        <v>0.0307</v>
      </c>
    </row>
    <row r="49">
      <c r="A49" t="n">
        <v>97841</v>
      </c>
      <c r="B49" t="n">
        <v>0.07000580000000001</v>
      </c>
      <c r="C49" t="n">
        <v>0.0356526</v>
      </c>
      <c r="D49" t="n">
        <v>0.0348102</v>
      </c>
    </row>
    <row r="50">
      <c r="A50" t="n">
        <v>102709</v>
      </c>
      <c r="B50" t="n">
        <v>0.09141829999999999</v>
      </c>
      <c r="C50" t="n">
        <v>0.0425233</v>
      </c>
      <c r="D50" t="n">
        <v>0.0416287</v>
      </c>
    </row>
    <row r="51">
      <c r="A51" t="n">
        <v>107820</v>
      </c>
      <c r="B51" t="n">
        <v>0.117711</v>
      </c>
      <c r="C51" t="n">
        <v>0.0220384</v>
      </c>
      <c r="D51" t="n">
        <v>0.0218524</v>
      </c>
    </row>
    <row r="52">
      <c r="A52" t="n">
        <v>113186</v>
      </c>
      <c r="B52" t="n">
        <v>0.143044</v>
      </c>
      <c r="C52" t="n">
        <v>0.0222784</v>
      </c>
      <c r="D52" t="n">
        <v>0.022094</v>
      </c>
    </row>
    <row r="53">
      <c r="A53" t="n">
        <v>118820</v>
      </c>
      <c r="B53" t="n">
        <v>0.0195798</v>
      </c>
      <c r="C53" t="n">
        <v>0.0224839</v>
      </c>
      <c r="D53" t="n">
        <v>0.0223713</v>
      </c>
    </row>
    <row r="54">
      <c r="A54" t="n">
        <v>124735</v>
      </c>
      <c r="B54" t="n">
        <v>0.0208709</v>
      </c>
      <c r="C54" t="n">
        <v>0.022831</v>
      </c>
      <c r="D54" t="n">
        <v>0.022698</v>
      </c>
    </row>
    <row r="55">
      <c r="A55" t="n">
        <v>130945</v>
      </c>
      <c r="B55" t="n">
        <v>0.0224677</v>
      </c>
      <c r="C55" t="n">
        <v>0.0232834</v>
      </c>
      <c r="D55" t="n">
        <v>0.0231042</v>
      </c>
    </row>
    <row r="56">
      <c r="A56" t="n">
        <v>137465</v>
      </c>
      <c r="B56" t="n">
        <v>0.0241378</v>
      </c>
      <c r="C56" t="n">
        <v>0.0237303</v>
      </c>
      <c r="D56" t="n">
        <v>0.0235843</v>
      </c>
    </row>
    <row r="57">
      <c r="A57" t="n">
        <v>144311</v>
      </c>
      <c r="B57" t="n">
        <v>0.0268923</v>
      </c>
      <c r="C57" t="n">
        <v>0.0243614</v>
      </c>
      <c r="D57" t="n">
        <v>0.0241531</v>
      </c>
    </row>
    <row r="58">
      <c r="A58" t="n">
        <v>151499</v>
      </c>
      <c r="B58" t="n">
        <v>0.0300226</v>
      </c>
      <c r="C58" t="n">
        <v>0.0251281</v>
      </c>
      <c r="D58" t="n">
        <v>0.0249053</v>
      </c>
    </row>
    <row r="59">
      <c r="A59" t="n">
        <v>159046</v>
      </c>
      <c r="B59" t="n">
        <v>0.03392</v>
      </c>
      <c r="C59" t="n">
        <v>0.0261817</v>
      </c>
      <c r="D59" t="n">
        <v>0.0258932</v>
      </c>
    </row>
    <row r="60">
      <c r="A60" t="n">
        <v>166970</v>
      </c>
      <c r="B60" t="n">
        <v>0.039512</v>
      </c>
      <c r="C60" t="n">
        <v>0.027423</v>
      </c>
      <c r="D60" t="n">
        <v>0.0272105</v>
      </c>
    </row>
    <row r="61">
      <c r="A61" t="n">
        <v>175290</v>
      </c>
      <c r="B61" t="n">
        <v>0.0469936</v>
      </c>
      <c r="C61" t="n">
        <v>0.0292319</v>
      </c>
      <c r="D61" t="n">
        <v>0.0290935</v>
      </c>
    </row>
    <row r="62">
      <c r="A62" t="n">
        <v>184026</v>
      </c>
      <c r="B62" t="n">
        <v>0.0570141</v>
      </c>
      <c r="C62" t="n">
        <v>0.0319642</v>
      </c>
      <c r="D62" t="n">
        <v>0.0316565</v>
      </c>
    </row>
    <row r="63">
      <c r="A63" t="n">
        <v>193198</v>
      </c>
      <c r="B63" t="n">
        <v>0.07046189999999999</v>
      </c>
      <c r="C63" t="n">
        <v>0.0363102</v>
      </c>
      <c r="D63" t="n">
        <v>0.0360788</v>
      </c>
    </row>
    <row r="64">
      <c r="A64" t="n">
        <v>202828</v>
      </c>
      <c r="B64" t="n">
        <v>0.09017840000000001</v>
      </c>
      <c r="C64" t="n">
        <v>0.043458</v>
      </c>
      <c r="D64" t="n">
        <v>0.0429443</v>
      </c>
    </row>
    <row r="65">
      <c r="A65" t="n">
        <v>212939</v>
      </c>
      <c r="B65" t="n">
        <v>0.116173</v>
      </c>
      <c r="C65" t="n">
        <v>0.0553318</v>
      </c>
      <c r="D65" t="n">
        <v>0.0548188</v>
      </c>
    </row>
    <row r="66">
      <c r="A66" t="n">
        <v>223555</v>
      </c>
      <c r="B66" t="n">
        <v>0.146961</v>
      </c>
      <c r="C66" t="n">
        <v>0.0225791</v>
      </c>
      <c r="D66" t="n">
        <v>0.0225119</v>
      </c>
    </row>
    <row r="67">
      <c r="A67" t="n">
        <v>234701</v>
      </c>
      <c r="B67" t="n">
        <v>0.0199177</v>
      </c>
      <c r="C67" t="n">
        <v>0.0229519</v>
      </c>
      <c r="D67" t="n">
        <v>0.022874</v>
      </c>
    </row>
    <row r="68">
      <c r="A68" t="n">
        <v>246404</v>
      </c>
      <c r="B68" t="n">
        <v>0.0211199</v>
      </c>
      <c r="C68" t="n">
        <v>0.0233314</v>
      </c>
      <c r="D68" t="n">
        <v>0.023266</v>
      </c>
    </row>
    <row r="69">
      <c r="A69" t="n">
        <v>258692</v>
      </c>
      <c r="B69" t="n">
        <v>0.0228316</v>
      </c>
      <c r="C69" t="n">
        <v>0.023647</v>
      </c>
      <c r="D69" t="n">
        <v>0.0236162</v>
      </c>
    </row>
    <row r="70">
      <c r="A70" t="n">
        <v>271594</v>
      </c>
      <c r="B70" t="n">
        <v>0.0247064</v>
      </c>
      <c r="C70" t="n">
        <v>0.0242287</v>
      </c>
      <c r="D70" t="n">
        <v>0.0241406</v>
      </c>
    </row>
    <row r="71">
      <c r="A71" t="n">
        <v>285141</v>
      </c>
      <c r="B71" t="n">
        <v>0.0274575</v>
      </c>
      <c r="C71" t="n">
        <v>0.0247478</v>
      </c>
      <c r="D71" t="n">
        <v>0.024673</v>
      </c>
    </row>
    <row r="72">
      <c r="A72" t="n">
        <v>299365</v>
      </c>
      <c r="B72" t="n">
        <v>0.0308605</v>
      </c>
      <c r="C72" t="n">
        <v>0.0255314</v>
      </c>
      <c r="D72" t="n">
        <v>0.0254443</v>
      </c>
    </row>
    <row r="73">
      <c r="A73" t="n">
        <v>314300</v>
      </c>
      <c r="B73" t="n">
        <v>0.0350235</v>
      </c>
      <c r="C73" t="n">
        <v>0.0265547</v>
      </c>
      <c r="D73" t="n">
        <v>0.0263663</v>
      </c>
    </row>
    <row r="74">
      <c r="A74" t="n">
        <v>329981</v>
      </c>
      <c r="B74" t="n">
        <v>0.0402902</v>
      </c>
      <c r="C74" t="n">
        <v>0.0277309</v>
      </c>
      <c r="D74" t="n">
        <v>0.0276027</v>
      </c>
    </row>
    <row r="75">
      <c r="A75" t="n">
        <v>346446</v>
      </c>
      <c r="B75" t="n">
        <v>0.0470164</v>
      </c>
      <c r="C75" t="n">
        <v>0.0295892</v>
      </c>
      <c r="D75" t="n">
        <v>0.0294868</v>
      </c>
    </row>
    <row r="76">
      <c r="A76" t="n">
        <v>363734</v>
      </c>
      <c r="B76" t="n">
        <v>0.0565801</v>
      </c>
      <c r="C76" t="n">
        <v>0.0322179</v>
      </c>
      <c r="D76" t="n">
        <v>0.0321523</v>
      </c>
    </row>
    <row r="77">
      <c r="A77" t="n">
        <v>381886</v>
      </c>
      <c r="B77" t="n">
        <v>0.06956370000000001</v>
      </c>
      <c r="C77" t="n">
        <v>0.0363599</v>
      </c>
      <c r="D77" t="n">
        <v>0.0363278</v>
      </c>
    </row>
    <row r="78">
      <c r="A78" t="n">
        <v>400945</v>
      </c>
      <c r="B78" t="n">
        <v>0.0879939</v>
      </c>
      <c r="C78" t="n">
        <v>0.0425573</v>
      </c>
      <c r="D78" t="n">
        <v>0.0426052</v>
      </c>
    </row>
    <row r="79">
      <c r="A79" t="n">
        <v>420956</v>
      </c>
      <c r="B79" t="n">
        <v>0.112299</v>
      </c>
      <c r="C79" t="n">
        <v>0.0532587</v>
      </c>
      <c r="D79" t="n">
        <v>0.0533011</v>
      </c>
    </row>
    <row r="80">
      <c r="A80" t="n">
        <v>441967</v>
      </c>
      <c r="B80" t="n">
        <v>0.144118</v>
      </c>
      <c r="C80" t="n">
        <v>0.0228889</v>
      </c>
      <c r="D80" t="n">
        <v>0.022811</v>
      </c>
    </row>
    <row r="81">
      <c r="A81" t="n">
        <v>464028</v>
      </c>
      <c r="B81" t="n">
        <v>0.0201215</v>
      </c>
      <c r="C81" t="n">
        <v>0.0231762</v>
      </c>
      <c r="D81" t="n">
        <v>0.0231657</v>
      </c>
    </row>
    <row r="82">
      <c r="A82" t="n">
        <v>487192</v>
      </c>
      <c r="B82" t="n">
        <v>0.0212348</v>
      </c>
      <c r="C82" t="n">
        <v>0.023554</v>
      </c>
      <c r="D82" t="n">
        <v>0.0234771</v>
      </c>
    </row>
    <row r="83">
      <c r="A83" t="n">
        <v>511514</v>
      </c>
      <c r="B83" t="n">
        <v>0.0228567</v>
      </c>
      <c r="C83" t="n">
        <v>0.0239914</v>
      </c>
      <c r="D83" t="n">
        <v>0.0238827</v>
      </c>
    </row>
    <row r="84">
      <c r="A84" t="n">
        <v>537052</v>
      </c>
      <c r="B84" t="n">
        <v>0.0248182</v>
      </c>
      <c r="C84" t="n">
        <v>0.0245682</v>
      </c>
      <c r="D84" t="n">
        <v>0.0244389</v>
      </c>
    </row>
    <row r="85">
      <c r="A85" t="n">
        <v>563866</v>
      </c>
      <c r="B85" t="n">
        <v>0.0272674</v>
      </c>
      <c r="C85" t="n">
        <v>0.0251475</v>
      </c>
      <c r="D85" t="n">
        <v>0.0250669</v>
      </c>
    </row>
    <row r="86">
      <c r="A86" t="n">
        <v>592020</v>
      </c>
      <c r="B86" t="n">
        <v>0.0301855</v>
      </c>
      <c r="C86" t="n">
        <v>0.0259159</v>
      </c>
      <c r="D86" t="n">
        <v>0.0258596</v>
      </c>
    </row>
    <row r="87">
      <c r="A87" t="n">
        <v>621581</v>
      </c>
      <c r="B87" t="n">
        <v>0.0342305</v>
      </c>
      <c r="C87" t="n">
        <v>0.0269699</v>
      </c>
      <c r="D87" t="n">
        <v>0.0269116</v>
      </c>
    </row>
    <row r="88">
      <c r="A88" t="n">
        <v>652620</v>
      </c>
      <c r="B88" t="n">
        <v>0.0391951</v>
      </c>
      <c r="C88" t="n">
        <v>0.0283431</v>
      </c>
      <c r="D88" t="n">
        <v>0.0282785</v>
      </c>
    </row>
    <row r="89">
      <c r="A89" t="n">
        <v>685210</v>
      </c>
      <c r="B89" t="n">
        <v>0.045828</v>
      </c>
      <c r="C89" t="n">
        <v>0.0299541</v>
      </c>
      <c r="D89" t="n">
        <v>0.0299314</v>
      </c>
    </row>
    <row r="90">
      <c r="A90" t="n">
        <v>719429</v>
      </c>
      <c r="B90" t="n">
        <v>0.0548085</v>
      </c>
      <c r="C90" t="n">
        <v>0.0324821</v>
      </c>
      <c r="D90" t="n">
        <v>0.0325674</v>
      </c>
    </row>
    <row r="91">
      <c r="A91" t="n">
        <v>755358</v>
      </c>
      <c r="B91" t="n">
        <v>0.0669858</v>
      </c>
      <c r="C91" t="n">
        <v>0.0360795</v>
      </c>
      <c r="D91" t="n">
        <v>0.0360389</v>
      </c>
    </row>
    <row r="92">
      <c r="A92" t="n">
        <v>793083</v>
      </c>
      <c r="B92" t="n">
        <v>0.0838603</v>
      </c>
      <c r="C92" t="n">
        <v>0.0416326</v>
      </c>
      <c r="D92" t="n">
        <v>0.041809</v>
      </c>
    </row>
    <row r="93">
      <c r="A93" t="n">
        <v>832694</v>
      </c>
      <c r="B93" t="n">
        <v>0.107181</v>
      </c>
      <c r="C93" t="n">
        <v>0.0508011</v>
      </c>
      <c r="D93" t="n">
        <v>0.0509648</v>
      </c>
    </row>
    <row r="94">
      <c r="A94" t="n">
        <v>874285</v>
      </c>
      <c r="B94" t="n">
        <v>0.138193</v>
      </c>
      <c r="C94" t="n">
        <v>0.0243417</v>
      </c>
      <c r="D94" t="n">
        <v>0.0243693</v>
      </c>
    </row>
    <row r="95">
      <c r="A95" t="n">
        <v>917955</v>
      </c>
      <c r="B95" t="n">
        <v>0.0210626</v>
      </c>
      <c r="C95" t="n">
        <v>0.0248454</v>
      </c>
      <c r="D95" t="n">
        <v>0.0249158</v>
      </c>
    </row>
    <row r="96">
      <c r="A96" t="n">
        <v>963808</v>
      </c>
      <c r="B96" t="n">
        <v>0.0221436</v>
      </c>
      <c r="C96" t="n">
        <v>0.0253958</v>
      </c>
      <c r="D96" t="n">
        <v>0.0253339</v>
      </c>
    </row>
    <row r="97">
      <c r="A97" t="n">
        <v>1011953</v>
      </c>
      <c r="B97" t="n">
        <v>0.02311</v>
      </c>
      <c r="C97" t="n">
        <v>0.0259223</v>
      </c>
      <c r="D97" t="n">
        <v>0.0259473</v>
      </c>
    </row>
    <row r="98">
      <c r="A98" t="n">
        <v>1062505</v>
      </c>
      <c r="B98" t="n">
        <v>0.025298</v>
      </c>
      <c r="C98" t="n">
        <v>0.0266652</v>
      </c>
      <c r="D98" t="n">
        <v>0.0267545</v>
      </c>
    </row>
    <row r="99">
      <c r="A99" t="n">
        <v>1115584</v>
      </c>
      <c r="B99" t="n">
        <v>0.0272079</v>
      </c>
      <c r="C99" t="n">
        <v>0.0281378</v>
      </c>
      <c r="D99" t="n">
        <v>0.0281322</v>
      </c>
    </row>
    <row r="100">
      <c r="A100" t="n">
        <v>1171316</v>
      </c>
      <c r="B100" t="n">
        <v>0.0301961</v>
      </c>
      <c r="C100" t="n">
        <v>0.0301997</v>
      </c>
      <c r="D100" t="n">
        <v>0.0302107</v>
      </c>
    </row>
    <row r="101">
      <c r="A101" t="n">
        <v>1229834</v>
      </c>
      <c r="B101" t="n">
        <v>0.03485</v>
      </c>
      <c r="C101" t="n">
        <v>0.0332124</v>
      </c>
      <c r="D101" t="n">
        <v>0.0332227</v>
      </c>
    </row>
    <row r="102">
      <c r="A102" t="n">
        <v>1291277</v>
      </c>
      <c r="B102" t="n">
        <v>0.0396898</v>
      </c>
      <c r="C102" t="n">
        <v>0.0363474</v>
      </c>
      <c r="D102" t="n">
        <v>0.036354</v>
      </c>
    </row>
    <row r="103">
      <c r="A103" t="n">
        <v>1355792</v>
      </c>
      <c r="B103" t="n">
        <v>0.0464955</v>
      </c>
      <c r="C103" t="n">
        <v>0.0396035</v>
      </c>
      <c r="D103" t="n">
        <v>0.0396799</v>
      </c>
    </row>
    <row r="104">
      <c r="A104" t="n">
        <v>1423532</v>
      </c>
      <c r="B104" t="n">
        <v>0.0541925</v>
      </c>
      <c r="C104" t="n">
        <v>0.0428606</v>
      </c>
      <c r="D104" t="n">
        <v>0.0428295</v>
      </c>
    </row>
    <row r="105">
      <c r="A105" t="n">
        <v>1494659</v>
      </c>
      <c r="B105" t="n">
        <v>0.0654696</v>
      </c>
      <c r="C105" t="n">
        <v>0.0464026</v>
      </c>
      <c r="D105" t="n">
        <v>0.0464673</v>
      </c>
    </row>
    <row r="106">
      <c r="A106" t="n">
        <v>1569342</v>
      </c>
      <c r="B106" t="n">
        <v>0.0813272</v>
      </c>
      <c r="C106" t="n">
        <v>0.0508209</v>
      </c>
      <c r="D106" t="n">
        <v>0.0508579</v>
      </c>
    </row>
    <row r="107">
      <c r="A107" t="n">
        <v>1647759</v>
      </c>
      <c r="B107" t="n">
        <v>0.103531</v>
      </c>
      <c r="C107" t="n">
        <v>0.0576653</v>
      </c>
      <c r="D107" t="n">
        <v>0.0575611</v>
      </c>
    </row>
    <row r="108">
      <c r="A108" t="n">
        <v>1730096</v>
      </c>
      <c r="B108" t="n">
        <v>0.133108</v>
      </c>
      <c r="C108" t="n">
        <v>0.0360975</v>
      </c>
      <c r="D108" t="n">
        <v>0.0360449</v>
      </c>
    </row>
    <row r="109">
      <c r="A109" t="n">
        <v>1816549</v>
      </c>
      <c r="B109" t="n">
        <v>0.169305</v>
      </c>
      <c r="C109" t="n">
        <v>0.0369304</v>
      </c>
      <c r="D109" t="n">
        <v>0.0370818</v>
      </c>
    </row>
    <row r="110">
      <c r="A110" t="n">
        <v>1907324</v>
      </c>
      <c r="B110" t="n">
        <v>0.0310143</v>
      </c>
      <c r="C110" t="n">
        <v>0.0378432</v>
      </c>
      <c r="D110" t="n">
        <v>0.038</v>
      </c>
    </row>
    <row r="111">
      <c r="A111" t="n">
        <v>2002637</v>
      </c>
      <c r="B111" t="n">
        <v>0.0324472</v>
      </c>
      <c r="C111" t="n">
        <v>0.0388035</v>
      </c>
      <c r="D111" t="n">
        <v>0.0388085</v>
      </c>
    </row>
    <row r="112">
      <c r="A112" t="n">
        <v>2102715</v>
      </c>
      <c r="B112" t="n">
        <v>0.0341904</v>
      </c>
      <c r="C112" t="n">
        <v>0.0395875</v>
      </c>
      <c r="D112" t="n">
        <v>0.0396758</v>
      </c>
    </row>
    <row r="113">
      <c r="A113" t="n">
        <v>2207796</v>
      </c>
      <c r="B113" t="n">
        <v>0.0359406</v>
      </c>
      <c r="C113" t="n">
        <v>0.0404649</v>
      </c>
      <c r="D113" t="n">
        <v>0.0406253</v>
      </c>
    </row>
    <row r="114">
      <c r="A114" t="n">
        <v>2318131</v>
      </c>
      <c r="B114" t="n">
        <v>0.0379029</v>
      </c>
      <c r="C114" t="n">
        <v>0.0414165</v>
      </c>
      <c r="D114" t="n">
        <v>0.0415364</v>
      </c>
    </row>
    <row r="115">
      <c r="A115" t="n">
        <v>2433982</v>
      </c>
      <c r="B115" t="n">
        <v>0.0405995</v>
      </c>
      <c r="C115" t="n">
        <v>0.0424923</v>
      </c>
      <c r="D115" t="n">
        <v>0.0426357</v>
      </c>
    </row>
    <row r="116">
      <c r="A116" t="n">
        <v>2555625</v>
      </c>
      <c r="B116" t="n">
        <v>0.0440429</v>
      </c>
      <c r="C116" t="n">
        <v>0.043895</v>
      </c>
      <c r="D116" t="n">
        <v>0.0437894</v>
      </c>
    </row>
    <row r="117">
      <c r="A117" t="n">
        <v>2683350</v>
      </c>
      <c r="B117" t="n">
        <v>0.0484673</v>
      </c>
      <c r="C117" t="n">
        <v>0.0455491</v>
      </c>
      <c r="D117" t="n">
        <v>0.0454145</v>
      </c>
    </row>
    <row r="118">
      <c r="A118" t="n">
        <v>2817461</v>
      </c>
      <c r="B118" t="n">
        <v>0.0550825</v>
      </c>
      <c r="C118" t="n">
        <v>0.0474633</v>
      </c>
      <c r="D118" t="n">
        <v>0.0475549</v>
      </c>
    </row>
    <row r="119">
      <c r="A119" t="n">
        <v>2958277</v>
      </c>
      <c r="B119" t="n">
        <v>0.06512220000000001</v>
      </c>
      <c r="C119" t="n">
        <v>0.0502454</v>
      </c>
      <c r="D119" t="n">
        <v>0.050131</v>
      </c>
    </row>
    <row r="120">
      <c r="A120" t="n">
        <v>3106133</v>
      </c>
      <c r="B120" t="n">
        <v>0.0794426</v>
      </c>
      <c r="C120" t="n">
        <v>0.0539489</v>
      </c>
      <c r="D120" t="n">
        <v>0.0540239</v>
      </c>
    </row>
    <row r="121">
      <c r="A121" t="n">
        <v>3261381</v>
      </c>
      <c r="B121" t="n">
        <v>0.09995800000000001</v>
      </c>
      <c r="C121" t="n">
        <v>0.0598866</v>
      </c>
      <c r="D121" t="n">
        <v>0.0600018</v>
      </c>
    </row>
    <row r="122">
      <c r="A122" t="n">
        <v>3424391</v>
      </c>
      <c r="B122" t="n">
        <v>0.128283</v>
      </c>
      <c r="C122" t="n">
        <v>0.0701497</v>
      </c>
      <c r="D122" t="n">
        <v>0.07025380000000001</v>
      </c>
    </row>
    <row r="123">
      <c r="A123" t="n">
        <v>3595551</v>
      </c>
      <c r="B123" t="n">
        <v>0.163899</v>
      </c>
      <c r="C123" t="n">
        <v>0.0424494</v>
      </c>
      <c r="D123" t="n">
        <v>0.0416915</v>
      </c>
    </row>
    <row r="124">
      <c r="A124" t="n">
        <v>3775269</v>
      </c>
      <c r="B124" t="n">
        <v>0.0341772</v>
      </c>
      <c r="C124" t="n">
        <v>0.0432011</v>
      </c>
      <c r="D124" t="n">
        <v>0.0430691</v>
      </c>
    </row>
    <row r="125">
      <c r="A125" t="n">
        <v>3963972</v>
      </c>
      <c r="B125" t="n">
        <v>0.0353909</v>
      </c>
      <c r="C125" t="n">
        <v>0.043927</v>
      </c>
      <c r="D125" t="n">
        <v>0.043763</v>
      </c>
    </row>
    <row r="126">
      <c r="A126" t="n">
        <v>4162110</v>
      </c>
      <c r="B126" t="n">
        <v>0.0368663</v>
      </c>
      <c r="C126" t="n">
        <v>0.0447723</v>
      </c>
      <c r="D126" t="n">
        <v>0.0446856</v>
      </c>
    </row>
    <row r="127">
      <c r="A127" t="n">
        <v>4370154</v>
      </c>
      <c r="B127" t="n">
        <v>0.0386569</v>
      </c>
      <c r="C127" t="n">
        <v>0.0455508</v>
      </c>
      <c r="D127" t="n">
        <v>0.0456799</v>
      </c>
    </row>
    <row r="128">
      <c r="A128" t="n">
        <v>4588600</v>
      </c>
      <c r="B128" t="n">
        <v>0.0407977</v>
      </c>
      <c r="C128" t="n">
        <v>0.0466491</v>
      </c>
      <c r="D128" t="n">
        <v>0.0466418</v>
      </c>
    </row>
    <row r="129">
      <c r="A129" t="n">
        <v>4817968</v>
      </c>
      <c r="B129" t="n">
        <v>0.0437408</v>
      </c>
      <c r="C129" t="n">
        <v>0.0477556</v>
      </c>
      <c r="D129" t="n">
        <v>0.0476334</v>
      </c>
    </row>
    <row r="130">
      <c r="A130" t="n">
        <v>5058804</v>
      </c>
      <c r="B130" t="n">
        <v>0.0472474</v>
      </c>
      <c r="C130" t="n">
        <v>0.0490846</v>
      </c>
      <c r="D130" t="n">
        <v>0.0487357</v>
      </c>
    </row>
    <row r="131">
      <c r="A131" t="n">
        <v>5311681</v>
      </c>
      <c r="B131" t="n">
        <v>0.0520075</v>
      </c>
      <c r="C131" t="n">
        <v>0.0506622</v>
      </c>
      <c r="D131" t="n">
        <v>0.0506885</v>
      </c>
    </row>
    <row r="132">
      <c r="A132" t="n">
        <v>5577201</v>
      </c>
      <c r="B132" t="n">
        <v>0.0585879</v>
      </c>
      <c r="C132" t="n">
        <v>0.05259</v>
      </c>
      <c r="D132" t="n">
        <v>0.0524747</v>
      </c>
    </row>
    <row r="133">
      <c r="A133" t="n">
        <v>5855997</v>
      </c>
      <c r="B133" t="n">
        <v>0.068352</v>
      </c>
      <c r="C133" t="n">
        <v>0.0553803</v>
      </c>
      <c r="D133" t="n">
        <v>0.0549126</v>
      </c>
    </row>
    <row r="134">
      <c r="A134" t="n">
        <v>6148732</v>
      </c>
      <c r="B134" t="n">
        <v>0.08193110000000001</v>
      </c>
      <c r="C134" t="n">
        <v>0.0592367</v>
      </c>
      <c r="D134" t="n">
        <v>0.0589368</v>
      </c>
    </row>
    <row r="135">
      <c r="A135" t="n">
        <v>6456103</v>
      </c>
      <c r="B135" t="n">
        <v>0.102201</v>
      </c>
      <c r="C135" t="n">
        <v>0.0651328</v>
      </c>
      <c r="D135" t="n">
        <v>0.0647234</v>
      </c>
    </row>
    <row r="136">
      <c r="A136" t="n">
        <v>6778842</v>
      </c>
      <c r="B136" t="n">
        <v>0.129606</v>
      </c>
      <c r="C136" t="n">
        <v>0.0749561</v>
      </c>
      <c r="D136" t="n">
        <v>0.07443809999999999</v>
      </c>
    </row>
    <row r="137">
      <c r="A137" t="n">
        <v>7117717</v>
      </c>
      <c r="B137" t="n">
        <v>0.164195</v>
      </c>
      <c r="C137" t="n">
        <v>0.0595461</v>
      </c>
      <c r="D137" t="n">
        <v>0.0596931</v>
      </c>
    </row>
    <row r="138">
      <c r="A138" t="n">
        <v>7473535</v>
      </c>
      <c r="B138" t="n">
        <v>0.0469575</v>
      </c>
      <c r="C138" t="n">
        <v>0.0600486</v>
      </c>
      <c r="D138" t="n">
        <v>0.0602082</v>
      </c>
    </row>
    <row r="139">
      <c r="A139" t="n">
        <v>7847143</v>
      </c>
      <c r="B139" t="n">
        <v>0.048327</v>
      </c>
      <c r="C139" t="n">
        <v>0.0611467</v>
      </c>
      <c r="D139" t="n">
        <v>0.0610207</v>
      </c>
    </row>
    <row r="140">
      <c r="A140" t="n">
        <v>8239431</v>
      </c>
      <c r="B140" t="n">
        <v>0.049296</v>
      </c>
      <c r="C140" t="n">
        <v>0.0616599</v>
      </c>
      <c r="D140" t="n">
        <v>0.0618369</v>
      </c>
    </row>
    <row r="141">
      <c r="A141" t="n">
        <v>8651333</v>
      </c>
      <c r="B141" t="n">
        <v>0.0513465</v>
      </c>
      <c r="C141" t="n">
        <v>0.0627009</v>
      </c>
      <c r="D141" t="n">
        <v>0.0625927</v>
      </c>
    </row>
    <row r="142">
      <c r="A142" t="n">
        <v>9083830</v>
      </c>
      <c r="B142" t="n">
        <v>0.0533143</v>
      </c>
      <c r="C142" t="n">
        <v>0.0639607</v>
      </c>
      <c r="D142" t="n">
        <v>0.0634086</v>
      </c>
    </row>
    <row r="143">
      <c r="A143" t="n">
        <v>9537951</v>
      </c>
      <c r="B143" t="n">
        <v>0.0561232</v>
      </c>
      <c r="C143" t="n">
        <v>0.0647533</v>
      </c>
      <c r="D143" t="n">
        <v>0.06448139999999999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