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0.0517972</v>
      </c>
      <c r="C2" t="n">
        <v>0.056104</v>
      </c>
      <c r="D2" t="n">
        <v>0.0534834</v>
      </c>
    </row>
    <row r="3">
      <c r="A3" t="n">
        <v>10500</v>
      </c>
      <c r="B3" t="n">
        <v>0.0518715</v>
      </c>
      <c r="C3" t="n">
        <v>0.0562495</v>
      </c>
      <c r="D3" t="n">
        <v>0.0543594</v>
      </c>
    </row>
    <row r="4">
      <c r="A4" t="n">
        <v>11025</v>
      </c>
      <c r="B4" t="n">
        <v>0.0518982</v>
      </c>
      <c r="C4" t="n">
        <v>0.0567136</v>
      </c>
      <c r="D4" t="n">
        <v>0.0545976</v>
      </c>
    </row>
    <row r="5">
      <c r="A5" t="n">
        <v>11576</v>
      </c>
      <c r="B5" t="n">
        <v>0.0520823</v>
      </c>
      <c r="C5" t="n">
        <v>0.0557387</v>
      </c>
      <c r="D5" t="n">
        <v>0.0548589</v>
      </c>
    </row>
    <row r="6">
      <c r="A6" t="n">
        <v>12154</v>
      </c>
      <c r="B6" t="n">
        <v>0.0520291</v>
      </c>
      <c r="C6" t="n">
        <v>0.0560249</v>
      </c>
      <c r="D6" t="n">
        <v>0.0549125</v>
      </c>
    </row>
    <row r="7">
      <c r="A7" t="n">
        <v>12760</v>
      </c>
      <c r="B7" t="n">
        <v>0.0519658</v>
      </c>
      <c r="C7" t="n">
        <v>0.0571281</v>
      </c>
      <c r="D7" t="n">
        <v>0.0559628</v>
      </c>
    </row>
    <row r="8">
      <c r="A8" t="n">
        <v>13396</v>
      </c>
      <c r="B8" t="n">
        <v>0.0522815</v>
      </c>
      <c r="C8" t="n">
        <v>0.058741</v>
      </c>
      <c r="D8" t="n">
        <v>0.0581884</v>
      </c>
    </row>
    <row r="9">
      <c r="A9" t="n">
        <v>14063</v>
      </c>
      <c r="B9" t="n">
        <v>0.053398</v>
      </c>
      <c r="C9" t="n">
        <v>0.0512099</v>
      </c>
      <c r="D9" t="n">
        <v>0.050718</v>
      </c>
    </row>
    <row r="10">
      <c r="A10" t="n">
        <v>14763</v>
      </c>
      <c r="B10" t="n">
        <v>0.0511876</v>
      </c>
      <c r="C10" t="n">
        <v>0.0515869</v>
      </c>
      <c r="D10" t="n">
        <v>0.0511262</v>
      </c>
    </row>
    <row r="11">
      <c r="A11" t="n">
        <v>15498</v>
      </c>
      <c r="B11" t="n">
        <v>0.0512556</v>
      </c>
      <c r="C11" t="n">
        <v>0.0519195</v>
      </c>
      <c r="D11" t="n">
        <v>0.0515249</v>
      </c>
    </row>
    <row r="12">
      <c r="A12" t="n">
        <v>16269</v>
      </c>
      <c r="B12" t="n">
        <v>0.0513875</v>
      </c>
      <c r="C12" t="n">
        <v>0.0522534</v>
      </c>
      <c r="D12" t="n">
        <v>0.0517807</v>
      </c>
    </row>
    <row r="13">
      <c r="A13" t="n">
        <v>17078</v>
      </c>
      <c r="B13" t="n">
        <v>0.0516485</v>
      </c>
      <c r="C13" t="n">
        <v>0.0526652</v>
      </c>
      <c r="D13" t="n">
        <v>0.0522688</v>
      </c>
    </row>
    <row r="14">
      <c r="A14" t="n">
        <v>17927</v>
      </c>
      <c r="B14" t="n">
        <v>0.0518467</v>
      </c>
      <c r="C14" t="n">
        <v>0.0530737</v>
      </c>
      <c r="D14" t="n">
        <v>0.0526234</v>
      </c>
    </row>
    <row r="15">
      <c r="A15" t="n">
        <v>18818</v>
      </c>
      <c r="B15" t="n">
        <v>0.051989</v>
      </c>
      <c r="C15" t="n">
        <v>0.0536037</v>
      </c>
      <c r="D15" t="n">
        <v>0.0528653</v>
      </c>
    </row>
    <row r="16">
      <c r="A16" t="n">
        <v>19753</v>
      </c>
      <c r="B16" t="n">
        <v>0.0521736</v>
      </c>
      <c r="C16" t="n">
        <v>0.0538942</v>
      </c>
      <c r="D16" t="n">
        <v>0.053379</v>
      </c>
    </row>
    <row r="17">
      <c r="A17" t="n">
        <v>20734</v>
      </c>
      <c r="B17" t="n">
        <v>0.0522795</v>
      </c>
      <c r="C17" t="n">
        <v>0.054167</v>
      </c>
      <c r="D17" t="n">
        <v>0.0537247</v>
      </c>
    </row>
    <row r="18">
      <c r="A18" t="n">
        <v>21764</v>
      </c>
      <c r="B18" t="n">
        <v>0.0523944</v>
      </c>
      <c r="C18" t="n">
        <v>0.0542999</v>
      </c>
      <c r="D18" t="n">
        <v>0.0539489</v>
      </c>
    </row>
    <row r="19">
      <c r="A19" t="n">
        <v>22845</v>
      </c>
      <c r="B19" t="n">
        <v>0.0525942</v>
      </c>
      <c r="C19" t="n">
        <v>0.0549417</v>
      </c>
      <c r="D19" t="n">
        <v>0.0546651</v>
      </c>
    </row>
    <row r="20">
      <c r="A20" t="n">
        <v>23980</v>
      </c>
      <c r="B20" t="n">
        <v>0.0527332</v>
      </c>
      <c r="C20" t="n">
        <v>0.0556403</v>
      </c>
      <c r="D20" t="n">
        <v>0.0556879</v>
      </c>
    </row>
    <row r="21">
      <c r="A21" t="n">
        <v>25171</v>
      </c>
      <c r="B21" t="n">
        <v>0.0530048</v>
      </c>
      <c r="C21" t="n">
        <v>0.056977</v>
      </c>
      <c r="D21" t="n">
        <v>0.0572411</v>
      </c>
    </row>
    <row r="22">
      <c r="A22" t="n">
        <v>26421</v>
      </c>
      <c r="B22" t="n">
        <v>0.0535111</v>
      </c>
      <c r="C22" t="n">
        <v>0.0614621</v>
      </c>
      <c r="D22" t="n">
        <v>0.0619567</v>
      </c>
    </row>
    <row r="23">
      <c r="A23" t="n">
        <v>27733</v>
      </c>
      <c r="B23" t="n">
        <v>0.0550274</v>
      </c>
      <c r="C23" t="n">
        <v>0.058841</v>
      </c>
      <c r="D23" t="n">
        <v>0.0569196</v>
      </c>
    </row>
    <row r="24">
      <c r="A24" t="n">
        <v>29110</v>
      </c>
      <c r="B24" t="n">
        <v>0.0561182</v>
      </c>
      <c r="C24" t="n">
        <v>0.0580385</v>
      </c>
      <c r="D24" t="n">
        <v>0.0569313</v>
      </c>
    </row>
    <row r="25">
      <c r="A25" t="n">
        <v>30555</v>
      </c>
      <c r="B25" t="n">
        <v>0.0561197</v>
      </c>
      <c r="C25" t="n">
        <v>0.0583242</v>
      </c>
      <c r="D25" t="n">
        <v>0.0576034</v>
      </c>
    </row>
    <row r="26">
      <c r="A26" t="n">
        <v>32072</v>
      </c>
      <c r="B26" t="n">
        <v>0.0562615</v>
      </c>
      <c r="C26" t="n">
        <v>0.0586504</v>
      </c>
      <c r="D26" t="n">
        <v>0.0578779</v>
      </c>
    </row>
    <row r="27">
      <c r="A27" t="n">
        <v>33664</v>
      </c>
      <c r="B27" t="n">
        <v>0.0561793</v>
      </c>
      <c r="C27" t="n">
        <v>0.0589679</v>
      </c>
      <c r="D27" t="n">
        <v>0.0584959</v>
      </c>
    </row>
    <row r="28">
      <c r="A28" t="n">
        <v>35335</v>
      </c>
      <c r="B28" t="n">
        <v>0.0563317</v>
      </c>
      <c r="C28" t="n">
        <v>0.0593501</v>
      </c>
      <c r="D28" t="n">
        <v>0.0586229</v>
      </c>
    </row>
    <row r="29">
      <c r="A29" t="n">
        <v>37089</v>
      </c>
      <c r="B29" t="n">
        <v>0.0564695</v>
      </c>
      <c r="C29" t="n">
        <v>0.0597734</v>
      </c>
      <c r="D29" t="n">
        <v>0.0588174</v>
      </c>
    </row>
    <row r="30">
      <c r="A30" t="n">
        <v>38930</v>
      </c>
      <c r="B30" t="n">
        <v>0.0567002</v>
      </c>
      <c r="C30" t="n">
        <v>0.0601613</v>
      </c>
      <c r="D30" t="n">
        <v>0.0595445</v>
      </c>
    </row>
    <row r="31">
      <c r="A31" t="n">
        <v>40863</v>
      </c>
      <c r="B31" t="n">
        <v>0.0567395</v>
      </c>
      <c r="C31" t="n">
        <v>0.0605908</v>
      </c>
      <c r="D31" t="n">
        <v>0.0599314</v>
      </c>
    </row>
    <row r="32">
      <c r="A32" t="n">
        <v>42892</v>
      </c>
      <c r="B32" t="n">
        <v>0.0569244</v>
      </c>
      <c r="C32" t="n">
        <v>0.061149</v>
      </c>
      <c r="D32" t="n">
        <v>0.060397</v>
      </c>
    </row>
    <row r="33">
      <c r="A33" t="n">
        <v>45022</v>
      </c>
      <c r="B33" t="n">
        <v>0.0571584</v>
      </c>
      <c r="C33" t="n">
        <v>0.0618782</v>
      </c>
      <c r="D33" t="n">
        <v>0.0607205</v>
      </c>
    </row>
    <row r="34">
      <c r="A34" t="n">
        <v>47258</v>
      </c>
      <c r="B34" t="n">
        <v>0.0574254</v>
      </c>
      <c r="C34" t="n">
        <v>0.06358460000000001</v>
      </c>
      <c r="D34" t="n">
        <v>0.062932</v>
      </c>
    </row>
    <row r="35">
      <c r="A35" t="n">
        <v>49605</v>
      </c>
      <c r="B35" t="n">
        <v>0.0579639</v>
      </c>
      <c r="C35" t="n">
        <v>0.0668333</v>
      </c>
      <c r="D35" t="n">
        <v>0.06615269999999999</v>
      </c>
    </row>
    <row r="36">
      <c r="A36" t="n">
        <v>52069</v>
      </c>
      <c r="B36" t="n">
        <v>0.0587906</v>
      </c>
      <c r="C36" t="n">
        <v>0.07306260000000001</v>
      </c>
      <c r="D36" t="n">
        <v>0.07223110000000001</v>
      </c>
    </row>
    <row r="37">
      <c r="A37" t="n">
        <v>54656</v>
      </c>
      <c r="B37" t="n">
        <v>0.0613478</v>
      </c>
      <c r="C37" t="n">
        <v>0.06487320000000001</v>
      </c>
      <c r="D37" t="n">
        <v>0.0621854</v>
      </c>
    </row>
    <row r="38">
      <c r="A38" t="n">
        <v>57372</v>
      </c>
      <c r="B38" t="n">
        <v>0.0672049</v>
      </c>
      <c r="C38" t="n">
        <v>0.06298769999999999</v>
      </c>
      <c r="D38" t="n">
        <v>0.0628947</v>
      </c>
    </row>
    <row r="39">
      <c r="A39" t="n">
        <v>60223</v>
      </c>
      <c r="B39" t="n">
        <v>0.0671394</v>
      </c>
      <c r="C39" t="n">
        <v>0.06331870000000001</v>
      </c>
      <c r="D39" t="n">
        <v>0.0639324</v>
      </c>
    </row>
    <row r="40">
      <c r="A40" t="n">
        <v>63216</v>
      </c>
      <c r="B40" t="n">
        <v>0.06726840000000001</v>
      </c>
      <c r="C40" t="n">
        <v>0.063651</v>
      </c>
      <c r="D40" t="n">
        <v>0.063176</v>
      </c>
    </row>
    <row r="41">
      <c r="A41" t="n">
        <v>66358</v>
      </c>
      <c r="B41" t="n">
        <v>0.0672725</v>
      </c>
      <c r="C41" t="n">
        <v>0.0640802</v>
      </c>
      <c r="D41" t="n">
        <v>0.0636491</v>
      </c>
    </row>
    <row r="42">
      <c r="A42" t="n">
        <v>69657</v>
      </c>
      <c r="B42" t="n">
        <v>0.06736929999999999</v>
      </c>
      <c r="C42" t="n">
        <v>0.0645362</v>
      </c>
      <c r="D42" t="n">
        <v>0.06489929999999999</v>
      </c>
    </row>
    <row r="43">
      <c r="A43" t="n">
        <v>73120</v>
      </c>
      <c r="B43" t="n">
        <v>0.06751219999999999</v>
      </c>
      <c r="C43" t="n">
        <v>0.06493500000000001</v>
      </c>
      <c r="D43" t="n">
        <v>0.0657432</v>
      </c>
    </row>
    <row r="44">
      <c r="A44" t="n">
        <v>76756</v>
      </c>
      <c r="B44" t="n">
        <v>0.0676631</v>
      </c>
      <c r="C44" t="n">
        <v>0.06544</v>
      </c>
      <c r="D44" t="n">
        <v>0.06423479999999999</v>
      </c>
    </row>
    <row r="45">
      <c r="A45" t="n">
        <v>80573</v>
      </c>
      <c r="B45" t="n">
        <v>0.06777909999999999</v>
      </c>
      <c r="C45" t="n">
        <v>0.0659848</v>
      </c>
      <c r="D45" t="n">
        <v>0.0665985</v>
      </c>
    </row>
    <row r="46">
      <c r="A46" t="n">
        <v>84580</v>
      </c>
      <c r="B46" t="n">
        <v>0.0680322</v>
      </c>
      <c r="C46" t="n">
        <v>0.06678820000000001</v>
      </c>
      <c r="D46" t="n">
        <v>0.06572169999999999</v>
      </c>
    </row>
    <row r="47">
      <c r="A47" t="n">
        <v>88787</v>
      </c>
      <c r="B47" t="n">
        <v>0.06831669999999999</v>
      </c>
      <c r="C47" t="n">
        <v>0.06818630000000001</v>
      </c>
      <c r="D47" t="n">
        <v>0.0670707</v>
      </c>
    </row>
    <row r="48">
      <c r="A48" t="n">
        <v>93204</v>
      </c>
      <c r="B48" t="n">
        <v>0.0687441</v>
      </c>
      <c r="C48" t="n">
        <v>0.0706461</v>
      </c>
      <c r="D48" t="n">
        <v>0.07004680000000001</v>
      </c>
    </row>
    <row r="49">
      <c r="A49" t="n">
        <v>97841</v>
      </c>
      <c r="B49" t="n">
        <v>0.06952560000000001</v>
      </c>
      <c r="C49" t="n">
        <v>0.0744394</v>
      </c>
      <c r="D49" t="n">
        <v>0.07429570000000001</v>
      </c>
    </row>
    <row r="50">
      <c r="A50" t="n">
        <v>102709</v>
      </c>
      <c r="B50" t="n">
        <v>0.0711383</v>
      </c>
      <c r="C50" t="n">
        <v>0.0796861</v>
      </c>
      <c r="D50" t="n">
        <v>0.0793407</v>
      </c>
    </row>
    <row r="51">
      <c r="A51" t="n">
        <v>107820</v>
      </c>
      <c r="B51" t="n">
        <v>0.0745581</v>
      </c>
      <c r="C51" t="n">
        <v>0.0661597</v>
      </c>
      <c r="D51" t="n">
        <v>0.0657441</v>
      </c>
    </row>
    <row r="52">
      <c r="A52" t="n">
        <v>113186</v>
      </c>
      <c r="B52" t="n">
        <v>0.0796216</v>
      </c>
      <c r="C52" t="n">
        <v>0.06437370000000001</v>
      </c>
      <c r="D52" t="n">
        <v>0.06603299999999999</v>
      </c>
    </row>
    <row r="53">
      <c r="A53" t="n">
        <v>118820</v>
      </c>
      <c r="B53" t="n">
        <v>0.0674076</v>
      </c>
      <c r="C53" t="n">
        <v>0.0647621</v>
      </c>
      <c r="D53" t="n">
        <v>0.0662864</v>
      </c>
    </row>
    <row r="54">
      <c r="A54" t="n">
        <v>124735</v>
      </c>
      <c r="B54" t="n">
        <v>0.06744550000000001</v>
      </c>
      <c r="C54" t="n">
        <v>0.06518119999999999</v>
      </c>
      <c r="D54" t="n">
        <v>0.06668200000000001</v>
      </c>
    </row>
    <row r="55">
      <c r="A55" t="n">
        <v>130945</v>
      </c>
      <c r="B55" t="n">
        <v>0.0675659</v>
      </c>
      <c r="C55" t="n">
        <v>0.0656451</v>
      </c>
      <c r="D55" t="n">
        <v>0.0670931</v>
      </c>
    </row>
    <row r="56">
      <c r="A56" t="n">
        <v>137465</v>
      </c>
      <c r="B56" t="n">
        <v>0.0676939</v>
      </c>
      <c r="C56" t="n">
        <v>0.0661407</v>
      </c>
      <c r="D56" t="n">
        <v>0.06769029999999999</v>
      </c>
    </row>
    <row r="57">
      <c r="A57" t="n">
        <v>144311</v>
      </c>
      <c r="B57" t="n">
        <v>0.0678544</v>
      </c>
      <c r="C57" t="n">
        <v>0.0667663</v>
      </c>
      <c r="D57" t="n">
        <v>0.0680804</v>
      </c>
    </row>
    <row r="58">
      <c r="A58" t="n">
        <v>151499</v>
      </c>
      <c r="B58" t="n">
        <v>0.06797209999999999</v>
      </c>
      <c r="C58" t="n">
        <v>0.0673525</v>
      </c>
      <c r="D58" t="n">
        <v>0.0687762</v>
      </c>
    </row>
    <row r="59">
      <c r="A59" t="n">
        <v>159046</v>
      </c>
      <c r="B59" t="n">
        <v>0.06828389999999999</v>
      </c>
      <c r="C59" t="n">
        <v>0.06818</v>
      </c>
      <c r="D59" t="n">
        <v>0.06951739999999999</v>
      </c>
    </row>
    <row r="60">
      <c r="A60" t="n">
        <v>166970</v>
      </c>
      <c r="B60" t="n">
        <v>0.06851359999999999</v>
      </c>
      <c r="C60" t="n">
        <v>0.06935379999999999</v>
      </c>
      <c r="D60" t="n">
        <v>0.07083639999999999</v>
      </c>
    </row>
    <row r="61">
      <c r="A61" t="n">
        <v>175290</v>
      </c>
      <c r="B61" t="n">
        <v>0.0688846</v>
      </c>
      <c r="C61" t="n">
        <v>0.07114520000000001</v>
      </c>
      <c r="D61" t="n">
        <v>0.0724911</v>
      </c>
    </row>
    <row r="62">
      <c r="A62" t="n">
        <v>184026</v>
      </c>
      <c r="B62" t="n">
        <v>0.0694471</v>
      </c>
      <c r="C62" t="n">
        <v>0.0735616</v>
      </c>
      <c r="D62" t="n">
        <v>0.0748055</v>
      </c>
    </row>
    <row r="63">
      <c r="A63" t="n">
        <v>193198</v>
      </c>
      <c r="B63" t="n">
        <v>0.0703835</v>
      </c>
      <c r="C63" t="n">
        <v>0.076751</v>
      </c>
      <c r="D63" t="n">
        <v>0.0782731</v>
      </c>
    </row>
    <row r="64">
      <c r="A64" t="n">
        <v>202828</v>
      </c>
      <c r="B64" t="n">
        <v>0.0722781</v>
      </c>
      <c r="C64" t="n">
        <v>0.0810477</v>
      </c>
      <c r="D64" t="n">
        <v>0.0827753</v>
      </c>
    </row>
    <row r="65">
      <c r="A65" t="n">
        <v>212939</v>
      </c>
      <c r="B65" t="n">
        <v>0.0750136</v>
      </c>
      <c r="C65" t="n">
        <v>0.0878065</v>
      </c>
      <c r="D65" t="n">
        <v>0.0894682</v>
      </c>
    </row>
    <row r="66">
      <c r="A66" t="n">
        <v>223555</v>
      </c>
      <c r="B66" t="n">
        <v>0.0790901</v>
      </c>
      <c r="C66" t="n">
        <v>0.08136599999999999</v>
      </c>
      <c r="D66" t="n">
        <v>0.07990120000000001</v>
      </c>
    </row>
    <row r="67">
      <c r="A67" t="n">
        <v>234701</v>
      </c>
      <c r="B67" t="n">
        <v>0.125745</v>
      </c>
      <c r="C67" t="n">
        <v>0.0828892</v>
      </c>
      <c r="D67" t="n">
        <v>0.08151360000000001</v>
      </c>
    </row>
    <row r="68">
      <c r="A68" t="n">
        <v>246404</v>
      </c>
      <c r="B68" t="n">
        <v>0.126636</v>
      </c>
      <c r="C68" t="n">
        <v>0.0845212</v>
      </c>
      <c r="D68" t="n">
        <v>0.0829428</v>
      </c>
    </row>
    <row r="69">
      <c r="A69" t="n">
        <v>258692</v>
      </c>
      <c r="B69" t="n">
        <v>0.127356</v>
      </c>
      <c r="C69" t="n">
        <v>0.0858956</v>
      </c>
      <c r="D69" t="n">
        <v>0.0841105</v>
      </c>
    </row>
    <row r="70">
      <c r="A70" t="n">
        <v>271594</v>
      </c>
      <c r="B70" t="n">
        <v>0.127953</v>
      </c>
      <c r="C70" t="n">
        <v>0.0874543</v>
      </c>
      <c r="D70" t="n">
        <v>0.0857723</v>
      </c>
    </row>
    <row r="71">
      <c r="A71" t="n">
        <v>285141</v>
      </c>
      <c r="B71" t="n">
        <v>0.128546</v>
      </c>
      <c r="C71" t="n">
        <v>0.08889370000000001</v>
      </c>
      <c r="D71" t="n">
        <v>0.0871753</v>
      </c>
    </row>
    <row r="72">
      <c r="A72" t="n">
        <v>299365</v>
      </c>
      <c r="B72" t="n">
        <v>0.12894</v>
      </c>
      <c r="C72" t="n">
        <v>0.0902633</v>
      </c>
      <c r="D72" t="n">
        <v>0.088658</v>
      </c>
    </row>
    <row r="73">
      <c r="A73" t="n">
        <v>314300</v>
      </c>
      <c r="B73" t="n">
        <v>0.129244</v>
      </c>
      <c r="C73" t="n">
        <v>0.0918524</v>
      </c>
      <c r="D73" t="n">
        <v>0.090196</v>
      </c>
    </row>
    <row r="74">
      <c r="A74" t="n">
        <v>329981</v>
      </c>
      <c r="B74" t="n">
        <v>0.129997</v>
      </c>
      <c r="C74" t="n">
        <v>0.0938581</v>
      </c>
      <c r="D74" t="n">
        <v>0.0922173</v>
      </c>
    </row>
    <row r="75">
      <c r="A75" t="n">
        <v>346446</v>
      </c>
      <c r="B75" t="n">
        <v>0.130206</v>
      </c>
      <c r="C75" t="n">
        <v>0.0960313</v>
      </c>
      <c r="D75" t="n">
        <v>0.0940564</v>
      </c>
    </row>
    <row r="76">
      <c r="A76" t="n">
        <v>363734</v>
      </c>
      <c r="B76" t="n">
        <v>0.130722</v>
      </c>
      <c r="C76" t="n">
        <v>0.09826219999999999</v>
      </c>
      <c r="D76" t="n">
        <v>0.0963471</v>
      </c>
    </row>
    <row r="77">
      <c r="A77" t="n">
        <v>381886</v>
      </c>
      <c r="B77" t="n">
        <v>0.131834</v>
      </c>
      <c r="C77" t="n">
        <v>0.101174</v>
      </c>
      <c r="D77" t="n">
        <v>0.0993343</v>
      </c>
    </row>
    <row r="78">
      <c r="A78" t="n">
        <v>400945</v>
      </c>
      <c r="B78" t="n">
        <v>0.133365</v>
      </c>
      <c r="C78" t="n">
        <v>0.105397</v>
      </c>
      <c r="D78" t="n">
        <v>0.10348</v>
      </c>
    </row>
    <row r="79">
      <c r="A79" t="n">
        <v>420956</v>
      </c>
      <c r="B79" t="n">
        <v>0.135011</v>
      </c>
      <c r="C79" t="n">
        <v>0.111</v>
      </c>
      <c r="D79" t="n">
        <v>0.108885</v>
      </c>
    </row>
    <row r="80">
      <c r="A80" t="n">
        <v>441967</v>
      </c>
      <c r="B80" t="n">
        <v>0.137824</v>
      </c>
      <c r="C80" t="n">
        <v>0.120113</v>
      </c>
      <c r="D80" t="n">
        <v>0.117514</v>
      </c>
    </row>
    <row r="81">
      <c r="A81" t="n">
        <v>464028</v>
      </c>
      <c r="B81" t="n">
        <v>0.182737</v>
      </c>
      <c r="C81" t="n">
        <v>0.123372</v>
      </c>
      <c r="D81" t="n">
        <v>0.120014</v>
      </c>
    </row>
    <row r="82">
      <c r="A82" t="n">
        <v>487192</v>
      </c>
      <c r="B82" t="n">
        <v>0.184928</v>
      </c>
      <c r="C82" t="n">
        <v>0.114864</v>
      </c>
      <c r="D82" t="n">
        <v>0.113262</v>
      </c>
    </row>
    <row r="83">
      <c r="A83" t="n">
        <v>511514</v>
      </c>
      <c r="B83" t="n">
        <v>0.176738</v>
      </c>
      <c r="C83" t="n">
        <v>0.117945</v>
      </c>
      <c r="D83" t="n">
        <v>0.115673</v>
      </c>
    </row>
    <row r="84">
      <c r="A84" t="n">
        <v>537052</v>
      </c>
      <c r="B84" t="n">
        <v>0.175832</v>
      </c>
      <c r="C84" t="n">
        <v>0.132661</v>
      </c>
      <c r="D84" t="n">
        <v>0.127498</v>
      </c>
    </row>
    <row r="85">
      <c r="A85" t="n">
        <v>563866</v>
      </c>
      <c r="B85" t="n">
        <v>0.186241</v>
      </c>
      <c r="C85" t="n">
        <v>0.135298</v>
      </c>
      <c r="D85" t="n">
        <v>0.131536</v>
      </c>
    </row>
    <row r="86">
      <c r="A86" t="n">
        <v>592020</v>
      </c>
      <c r="B86" t="n">
        <v>0.188531</v>
      </c>
      <c r="C86" t="n">
        <v>0.137729</v>
      </c>
      <c r="D86" t="n">
        <v>0.133937</v>
      </c>
    </row>
    <row r="87">
      <c r="A87" t="n">
        <v>621581</v>
      </c>
      <c r="B87" t="n">
        <v>0.188115</v>
      </c>
      <c r="C87" t="n">
        <v>0.141115</v>
      </c>
      <c r="D87" t="n">
        <v>0.134591</v>
      </c>
    </row>
    <row r="88">
      <c r="A88" t="n">
        <v>652620</v>
      </c>
      <c r="B88" t="n">
        <v>0.190025</v>
      </c>
      <c r="C88" t="n">
        <v>0.140868</v>
      </c>
      <c r="D88" t="n">
        <v>0.141614</v>
      </c>
    </row>
    <row r="89">
      <c r="A89" t="n">
        <v>685210</v>
      </c>
      <c r="B89" t="n">
        <v>0.189141</v>
      </c>
      <c r="C89" t="n">
        <v>0.145391</v>
      </c>
      <c r="D89" t="n">
        <v>0.140377</v>
      </c>
    </row>
    <row r="90">
      <c r="A90" t="n">
        <v>719429</v>
      </c>
      <c r="B90" t="n">
        <v>0.189437</v>
      </c>
      <c r="C90" t="n">
        <v>0.146598</v>
      </c>
      <c r="D90" t="n">
        <v>0.146029</v>
      </c>
    </row>
    <row r="91">
      <c r="A91" t="n">
        <v>755358</v>
      </c>
      <c r="B91" t="n">
        <v>0.191402</v>
      </c>
      <c r="C91" t="n">
        <v>0.150264</v>
      </c>
      <c r="D91" t="n">
        <v>0.149756</v>
      </c>
    </row>
    <row r="92">
      <c r="A92" t="n">
        <v>793083</v>
      </c>
      <c r="B92" t="n">
        <v>0.192509</v>
      </c>
      <c r="C92" t="n">
        <v>0.153039</v>
      </c>
      <c r="D92" t="n">
        <v>0.148793</v>
      </c>
    </row>
    <row r="93">
      <c r="A93" t="n">
        <v>832694</v>
      </c>
      <c r="B93" t="n">
        <v>0.193144</v>
      </c>
      <c r="C93" t="n">
        <v>0.148038</v>
      </c>
      <c r="D93" t="n">
        <v>0.146655</v>
      </c>
    </row>
    <row r="94">
      <c r="A94" t="n">
        <v>874285</v>
      </c>
      <c r="B94" t="n">
        <v>0.187584</v>
      </c>
      <c r="C94" t="n">
        <v>0.242445</v>
      </c>
      <c r="D94" t="n">
        <v>0.242273</v>
      </c>
    </row>
    <row r="95">
      <c r="A95" t="n">
        <v>917955</v>
      </c>
      <c r="B95" t="n">
        <v>0.257912</v>
      </c>
      <c r="C95" t="n">
        <v>0.243732</v>
      </c>
      <c r="D95" t="n">
        <v>0.235268</v>
      </c>
    </row>
    <row r="96">
      <c r="A96" t="n">
        <v>963808</v>
      </c>
      <c r="B96" t="n">
        <v>0.257654</v>
      </c>
      <c r="C96" t="n">
        <v>0.246002</v>
      </c>
      <c r="D96" t="n">
        <v>0.238085</v>
      </c>
    </row>
    <row r="97">
      <c r="A97" t="n">
        <v>1011953</v>
      </c>
      <c r="B97" t="n">
        <v>0.257676</v>
      </c>
      <c r="C97" t="n">
        <v>0.248202</v>
      </c>
      <c r="D97" t="n">
        <v>0.240366</v>
      </c>
    </row>
    <row r="98">
      <c r="A98" t="n">
        <v>1062505</v>
      </c>
      <c r="B98" t="n">
        <v>0.257911</v>
      </c>
      <c r="C98" t="n">
        <v>0.246507</v>
      </c>
      <c r="D98" t="n">
        <v>0.251563</v>
      </c>
    </row>
    <row r="99">
      <c r="A99" t="n">
        <v>1115584</v>
      </c>
      <c r="B99" t="n">
        <v>0.258151</v>
      </c>
      <c r="C99" t="n">
        <v>0.248908</v>
      </c>
      <c r="D99" t="n">
        <v>0.252741</v>
      </c>
    </row>
    <row r="100">
      <c r="A100" t="n">
        <v>1171316</v>
      </c>
      <c r="B100" t="n">
        <v>0.258416</v>
      </c>
      <c r="C100" t="n">
        <v>0.254475</v>
      </c>
      <c r="D100" t="n">
        <v>0.254944</v>
      </c>
    </row>
    <row r="101">
      <c r="A101" t="n">
        <v>1229834</v>
      </c>
      <c r="B101" t="n">
        <v>0.258169</v>
      </c>
      <c r="C101" t="n">
        <v>0.253358</v>
      </c>
      <c r="D101" t="n">
        <v>0.257619</v>
      </c>
    </row>
    <row r="102">
      <c r="A102" t="n">
        <v>1291277</v>
      </c>
      <c r="B102" t="n">
        <v>0.258328</v>
      </c>
      <c r="C102" t="n">
        <v>0.256374</v>
      </c>
      <c r="D102" t="n">
        <v>0.252868</v>
      </c>
    </row>
    <row r="103">
      <c r="A103" t="n">
        <v>1355792</v>
      </c>
      <c r="B103" t="n">
        <v>0.255794</v>
      </c>
      <c r="C103" t="n">
        <v>0.259008</v>
      </c>
      <c r="D103" t="n">
        <v>0.254943</v>
      </c>
    </row>
    <row r="104">
      <c r="A104" t="n">
        <v>1423532</v>
      </c>
      <c r="B104" t="n">
        <v>0.256573</v>
      </c>
      <c r="C104" t="n">
        <v>0.261172</v>
      </c>
      <c r="D104" t="n">
        <v>0.265072</v>
      </c>
    </row>
    <row r="105">
      <c r="A105" t="n">
        <v>1494659</v>
      </c>
      <c r="B105" t="n">
        <v>0.257279</v>
      </c>
      <c r="C105" t="n">
        <v>0.264028</v>
      </c>
      <c r="D105" t="n">
        <v>0.267245</v>
      </c>
    </row>
    <row r="106">
      <c r="A106" t="n">
        <v>1569342</v>
      </c>
      <c r="B106" t="n">
        <v>0.257708</v>
      </c>
      <c r="C106" t="n">
        <v>0.267143</v>
      </c>
      <c r="D106" t="n">
        <v>0.263059</v>
      </c>
    </row>
    <row r="107">
      <c r="A107" t="n">
        <v>1647759</v>
      </c>
      <c r="B107" t="n">
        <v>0.259596</v>
      </c>
      <c r="C107" t="n">
        <v>0.275319</v>
      </c>
      <c r="D107" t="n">
        <v>0.274735</v>
      </c>
    </row>
    <row r="108">
      <c r="A108" t="n">
        <v>1730096</v>
      </c>
      <c r="B108" t="n">
        <v>0.261916</v>
      </c>
      <c r="C108" t="n">
        <v>0.297624</v>
      </c>
      <c r="D108" t="n">
        <v>0.301131</v>
      </c>
    </row>
    <row r="109">
      <c r="A109" t="n">
        <v>1816549</v>
      </c>
      <c r="B109" t="n">
        <v>0.269874</v>
      </c>
      <c r="C109" t="n">
        <v>0.301957</v>
      </c>
      <c r="D109" t="n">
        <v>0.304036</v>
      </c>
    </row>
    <row r="110">
      <c r="A110" t="n">
        <v>1907324</v>
      </c>
      <c r="B110" t="n">
        <v>0.300914</v>
      </c>
      <c r="C110" t="n">
        <v>0.304375</v>
      </c>
      <c r="D110" t="n">
        <v>0.30557</v>
      </c>
    </row>
    <row r="111">
      <c r="A111" t="n">
        <v>2002637</v>
      </c>
      <c r="B111" t="n">
        <v>0.294674</v>
      </c>
      <c r="C111" t="n">
        <v>0.307495</v>
      </c>
      <c r="D111" t="n">
        <v>0.307074</v>
      </c>
    </row>
    <row r="112">
      <c r="A112" t="n">
        <v>2102715</v>
      </c>
      <c r="B112" t="n">
        <v>0.295772</v>
      </c>
      <c r="C112" t="n">
        <v>0.305881</v>
      </c>
      <c r="D112" t="n">
        <v>0.309791</v>
      </c>
    </row>
    <row r="113">
      <c r="A113" t="n">
        <v>2207796</v>
      </c>
      <c r="B113" t="n">
        <v>0.295243</v>
      </c>
      <c r="C113" t="n">
        <v>0.312003</v>
      </c>
      <c r="D113" t="n">
        <v>0.311959</v>
      </c>
    </row>
    <row r="114">
      <c r="A114" t="n">
        <v>2318131</v>
      </c>
      <c r="B114" t="n">
        <v>0.294451</v>
      </c>
      <c r="C114" t="n">
        <v>0.310649</v>
      </c>
      <c r="D114" t="n">
        <v>0.31394</v>
      </c>
    </row>
    <row r="115">
      <c r="A115" t="n">
        <v>2433982</v>
      </c>
      <c r="B115" t="n">
        <v>0.298354</v>
      </c>
      <c r="C115" t="n">
        <v>0.317257</v>
      </c>
      <c r="D115" t="n">
        <v>0.316343</v>
      </c>
    </row>
    <row r="116">
      <c r="A116" t="n">
        <v>2555625</v>
      </c>
      <c r="B116" t="n">
        <v>0.294458</v>
      </c>
      <c r="C116" t="n">
        <v>0.320113</v>
      </c>
      <c r="D116" t="n">
        <v>0.316864</v>
      </c>
    </row>
    <row r="117">
      <c r="A117" t="n">
        <v>2683350</v>
      </c>
      <c r="B117" t="n">
        <v>0.296595</v>
      </c>
      <c r="C117" t="n">
        <v>0.322054</v>
      </c>
      <c r="D117" t="n">
        <v>0.32038</v>
      </c>
    </row>
    <row r="118">
      <c r="A118" t="n">
        <v>2817461</v>
      </c>
      <c r="B118" t="n">
        <v>0.298044</v>
      </c>
      <c r="C118" t="n">
        <v>0.326324</v>
      </c>
      <c r="D118" t="n">
        <v>0.323631</v>
      </c>
    </row>
    <row r="119">
      <c r="A119" t="n">
        <v>2958277</v>
      </c>
      <c r="B119" t="n">
        <v>0.290767</v>
      </c>
      <c r="C119" t="n">
        <v>0.329394</v>
      </c>
      <c r="D119" t="n">
        <v>0.329217</v>
      </c>
    </row>
    <row r="120">
      <c r="A120" t="n">
        <v>3106133</v>
      </c>
      <c r="B120" t="n">
        <v>0.300985</v>
      </c>
      <c r="C120" t="n">
        <v>0.333114</v>
      </c>
      <c r="D120" t="n">
        <v>0.333542</v>
      </c>
    </row>
    <row r="121">
      <c r="A121" t="n">
        <v>3261381</v>
      </c>
      <c r="B121" t="n">
        <v>0.301443</v>
      </c>
      <c r="C121" t="n">
        <v>0.33551</v>
      </c>
      <c r="D121" t="n">
        <v>0.339366</v>
      </c>
    </row>
    <row r="122">
      <c r="A122" t="n">
        <v>3424391</v>
      </c>
      <c r="B122" t="n">
        <v>0.308179</v>
      </c>
      <c r="C122" t="n">
        <v>0.346375</v>
      </c>
      <c r="D122" t="n">
        <v>0.346527</v>
      </c>
    </row>
    <row r="123">
      <c r="A123" t="n">
        <v>3595551</v>
      </c>
      <c r="B123" t="n">
        <v>0.305745</v>
      </c>
      <c r="C123" t="n">
        <v>0.331705</v>
      </c>
      <c r="D123" t="n">
        <v>0.332909</v>
      </c>
    </row>
    <row r="124">
      <c r="A124" t="n">
        <v>3775269</v>
      </c>
      <c r="B124" t="n">
        <v>0.376549</v>
      </c>
      <c r="C124" t="n">
        <v>0.330975</v>
      </c>
      <c r="D124" t="n">
        <v>0.328358</v>
      </c>
    </row>
    <row r="125">
      <c r="A125" t="n">
        <v>3963972</v>
      </c>
      <c r="B125" t="n">
        <v>0.374339</v>
      </c>
      <c r="C125" t="n">
        <v>0.329049</v>
      </c>
      <c r="D125" t="n">
        <v>0.328442</v>
      </c>
    </row>
    <row r="126">
      <c r="A126" t="n">
        <v>4162110</v>
      </c>
      <c r="B126" t="n">
        <v>0.37993</v>
      </c>
      <c r="C126" t="n">
        <v>0.331549</v>
      </c>
      <c r="D126" t="n">
        <v>0.331243</v>
      </c>
    </row>
    <row r="127">
      <c r="A127" t="n">
        <v>4370154</v>
      </c>
      <c r="B127" t="n">
        <v>0.375241</v>
      </c>
      <c r="C127" t="n">
        <v>0.334494</v>
      </c>
      <c r="D127" t="n">
        <v>0.334743</v>
      </c>
    </row>
    <row r="128">
      <c r="A128" t="n">
        <v>4588600</v>
      </c>
      <c r="B128" t="n">
        <v>0.379269</v>
      </c>
      <c r="C128" t="n">
        <v>0.337635</v>
      </c>
      <c r="D128" t="n">
        <v>0.337115</v>
      </c>
    </row>
    <row r="129">
      <c r="A129" t="n">
        <v>4817968</v>
      </c>
      <c r="B129" t="n">
        <v>0.378731</v>
      </c>
      <c r="C129" t="n">
        <v>0.340858</v>
      </c>
      <c r="D129" t="n">
        <v>0.340176</v>
      </c>
    </row>
    <row r="130">
      <c r="A130" t="n">
        <v>5058804</v>
      </c>
      <c r="B130" t="n">
        <v>0.375125</v>
      </c>
      <c r="C130" t="n">
        <v>0.344299</v>
      </c>
      <c r="D130" t="n">
        <v>0.343847</v>
      </c>
    </row>
    <row r="131">
      <c r="A131" t="n">
        <v>5311681</v>
      </c>
      <c r="B131" t="n">
        <v>0.378828</v>
      </c>
      <c r="C131" t="n">
        <v>0.348191</v>
      </c>
      <c r="D131" t="n">
        <v>0.348126</v>
      </c>
    </row>
    <row r="132">
      <c r="A132" t="n">
        <v>5577201</v>
      </c>
      <c r="B132" t="n">
        <v>0.379576</v>
      </c>
      <c r="C132" t="n">
        <v>0.352427</v>
      </c>
      <c r="D132" t="n">
        <v>0.351814</v>
      </c>
    </row>
    <row r="133">
      <c r="A133" t="n">
        <v>5855997</v>
      </c>
      <c r="B133" t="n">
        <v>0.377142</v>
      </c>
      <c r="C133" t="n">
        <v>0.35467</v>
      </c>
      <c r="D133" t="n">
        <v>0.356859</v>
      </c>
    </row>
    <row r="134">
      <c r="A134" t="n">
        <v>6148732</v>
      </c>
      <c r="B134" t="n">
        <v>0.376956</v>
      </c>
      <c r="C134" t="n">
        <v>0.359384</v>
      </c>
      <c r="D134" t="n">
        <v>0.361801</v>
      </c>
    </row>
    <row r="135">
      <c r="A135" t="n">
        <v>6456103</v>
      </c>
      <c r="B135" t="n">
        <v>0.384136</v>
      </c>
      <c r="C135" t="n">
        <v>0.36665</v>
      </c>
      <c r="D135" t="n">
        <v>0.369538</v>
      </c>
    </row>
    <row r="136">
      <c r="A136" t="n">
        <v>6778842</v>
      </c>
      <c r="B136" t="n">
        <v>0.381992</v>
      </c>
      <c r="C136" t="n">
        <v>0.372052</v>
      </c>
      <c r="D136" t="n">
        <v>0.37894</v>
      </c>
    </row>
    <row r="137">
      <c r="A137" t="n">
        <v>7117717</v>
      </c>
      <c r="B137" t="n">
        <v>0.385169</v>
      </c>
      <c r="C137" t="n">
        <v>0.346258</v>
      </c>
      <c r="D137" t="n">
        <v>0.345604</v>
      </c>
    </row>
    <row r="138">
      <c r="A138" t="n">
        <v>7473535</v>
      </c>
      <c r="B138" t="n">
        <v>0.441382</v>
      </c>
      <c r="C138" t="n">
        <v>0.348148</v>
      </c>
      <c r="D138" t="n">
        <v>0.347514</v>
      </c>
    </row>
    <row r="139">
      <c r="A139" t="n">
        <v>7847143</v>
      </c>
      <c r="B139" t="n">
        <v>0.447032</v>
      </c>
      <c r="C139" t="n">
        <v>0.3507</v>
      </c>
      <c r="D139" t="n">
        <v>0.350473</v>
      </c>
    </row>
    <row r="140">
      <c r="A140" t="n">
        <v>8239431</v>
      </c>
      <c r="B140" t="n">
        <v>0.447072</v>
      </c>
      <c r="C140" t="n">
        <v>0.350142</v>
      </c>
      <c r="D140" t="n">
        <v>0.352646</v>
      </c>
    </row>
    <row r="141">
      <c r="A141" t="n">
        <v>8651333</v>
      </c>
      <c r="B141" t="n">
        <v>0.442339</v>
      </c>
      <c r="C141" t="n">
        <v>0.35524</v>
      </c>
      <c r="D141" t="n">
        <v>0.35582</v>
      </c>
    </row>
    <row r="142">
      <c r="A142" t="n">
        <v>9083830</v>
      </c>
      <c r="B142" t="n">
        <v>0.446755</v>
      </c>
      <c r="C142" t="n">
        <v>0.358223</v>
      </c>
      <c r="D142" t="n">
        <v>0.357281</v>
      </c>
    </row>
    <row r="143">
      <c r="A143" t="n">
        <v>9537951</v>
      </c>
      <c r="B143" t="n">
        <v>0.442765</v>
      </c>
      <c r="C143" t="n">
        <v>0.361272</v>
      </c>
      <c r="D143" t="n">
        <v>0.359696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