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0.033254</v>
      </c>
      <c r="C2" t="n">
        <v>0.032656</v>
      </c>
      <c r="D2" t="n">
        <v>0.0319768</v>
      </c>
    </row>
    <row r="3">
      <c r="A3" t="n">
        <v>10500</v>
      </c>
      <c r="B3" t="n">
        <v>0.0341333</v>
      </c>
      <c r="C3" t="n">
        <v>0.0335472</v>
      </c>
      <c r="D3" t="n">
        <v>0.0332355</v>
      </c>
    </row>
    <row r="4">
      <c r="A4" t="n">
        <v>11025</v>
      </c>
      <c r="B4" t="n">
        <v>0.036091</v>
      </c>
      <c r="C4" t="n">
        <v>0.0351446</v>
      </c>
      <c r="D4" t="n">
        <v>0.0346054</v>
      </c>
    </row>
    <row r="5">
      <c r="A5" t="n">
        <v>11576</v>
      </c>
      <c r="B5" t="n">
        <v>0.0423473</v>
      </c>
      <c r="C5" t="n">
        <v>0.0370545</v>
      </c>
      <c r="D5" t="n">
        <v>0.0361918</v>
      </c>
    </row>
    <row r="6">
      <c r="A6" t="n">
        <v>12154</v>
      </c>
      <c r="B6" t="n">
        <v>0.0521489</v>
      </c>
      <c r="C6" t="n">
        <v>0.0394677</v>
      </c>
      <c r="D6" t="n">
        <v>0.0392402</v>
      </c>
    </row>
    <row r="7">
      <c r="A7" t="n">
        <v>12760</v>
      </c>
      <c r="B7" t="n">
        <v>0.07537820000000001</v>
      </c>
      <c r="C7" t="n">
        <v>0.0466606</v>
      </c>
      <c r="D7" t="n">
        <v>0.047479</v>
      </c>
    </row>
    <row r="8">
      <c r="A8" t="n">
        <v>13396</v>
      </c>
      <c r="B8" t="n">
        <v>0.11161</v>
      </c>
      <c r="C8" t="n">
        <v>0.0636878</v>
      </c>
      <c r="D8" t="n">
        <v>0.0685458</v>
      </c>
    </row>
    <row r="9">
      <c r="A9" t="n">
        <v>14063</v>
      </c>
      <c r="B9" t="n">
        <v>0.157965</v>
      </c>
      <c r="C9" t="n">
        <v>0.0296615</v>
      </c>
      <c r="D9" t="n">
        <v>0.0290591</v>
      </c>
    </row>
    <row r="10">
      <c r="A10" t="n">
        <v>14763</v>
      </c>
      <c r="B10" t="n">
        <v>0.0313599</v>
      </c>
      <c r="C10" t="n">
        <v>0.0298973</v>
      </c>
      <c r="D10" t="n">
        <v>0.0291682</v>
      </c>
    </row>
    <row r="11">
      <c r="A11" t="n">
        <v>15498</v>
      </c>
      <c r="B11" t="n">
        <v>0.0319838</v>
      </c>
      <c r="C11" t="n">
        <v>0.0302835</v>
      </c>
      <c r="D11" t="n">
        <v>0.0295336</v>
      </c>
    </row>
    <row r="12">
      <c r="A12" t="n">
        <v>16269</v>
      </c>
      <c r="B12" t="n">
        <v>0.032395</v>
      </c>
      <c r="C12" t="n">
        <v>0.0306011</v>
      </c>
      <c r="D12" t="n">
        <v>0.029939</v>
      </c>
    </row>
    <row r="13">
      <c r="A13" t="n">
        <v>17078</v>
      </c>
      <c r="B13" t="n">
        <v>0.03324</v>
      </c>
      <c r="C13" t="n">
        <v>0.0309832</v>
      </c>
      <c r="D13" t="n">
        <v>0.0303589</v>
      </c>
    </row>
    <row r="14">
      <c r="A14" t="n">
        <v>17927</v>
      </c>
      <c r="B14" t="n">
        <v>0.0337599</v>
      </c>
      <c r="C14" t="n">
        <v>0.0313605</v>
      </c>
      <c r="D14" t="n">
        <v>0.0305885</v>
      </c>
    </row>
    <row r="15">
      <c r="A15" t="n">
        <v>18818</v>
      </c>
      <c r="B15" t="n">
        <v>0.0344944</v>
      </c>
      <c r="C15" t="n">
        <v>0.0321346</v>
      </c>
      <c r="D15" t="n">
        <v>0.0314396</v>
      </c>
    </row>
    <row r="16">
      <c r="A16" t="n">
        <v>19753</v>
      </c>
      <c r="B16" t="n">
        <v>0.0356274</v>
      </c>
      <c r="C16" t="n">
        <v>0.0327858</v>
      </c>
      <c r="D16" t="n">
        <v>0.0323262</v>
      </c>
    </row>
    <row r="17">
      <c r="A17" t="n">
        <v>20734</v>
      </c>
      <c r="B17" t="n">
        <v>0.0378318</v>
      </c>
      <c r="C17" t="n">
        <v>0.0338256</v>
      </c>
      <c r="D17" t="n">
        <v>0.0333851</v>
      </c>
    </row>
    <row r="18">
      <c r="A18" t="n">
        <v>21764</v>
      </c>
      <c r="B18" t="n">
        <v>0.0415908</v>
      </c>
      <c r="C18" t="n">
        <v>0.0351092</v>
      </c>
      <c r="D18" t="n">
        <v>0.0347521</v>
      </c>
    </row>
    <row r="19">
      <c r="A19" t="n">
        <v>22845</v>
      </c>
      <c r="B19" t="n">
        <v>0.0505878</v>
      </c>
      <c r="C19" t="n">
        <v>0.0370611</v>
      </c>
      <c r="D19" t="n">
        <v>0.0373972</v>
      </c>
    </row>
    <row r="20">
      <c r="A20" t="n">
        <v>23980</v>
      </c>
      <c r="B20" t="n">
        <v>0.0623785</v>
      </c>
      <c r="C20" t="n">
        <v>0.0407819</v>
      </c>
      <c r="D20" t="n">
        <v>0.0413895</v>
      </c>
    </row>
    <row r="21">
      <c r="A21" t="n">
        <v>25171</v>
      </c>
      <c r="B21" t="n">
        <v>0.0828227</v>
      </c>
      <c r="C21" t="n">
        <v>0.0484854</v>
      </c>
      <c r="D21" t="n">
        <v>0.0501369</v>
      </c>
    </row>
    <row r="22">
      <c r="A22" t="n">
        <v>26421</v>
      </c>
      <c r="B22" t="n">
        <v>0.108089</v>
      </c>
      <c r="C22" t="n">
        <v>0.06380909999999999</v>
      </c>
      <c r="D22" t="n">
        <v>0.0700939</v>
      </c>
    </row>
    <row r="23">
      <c r="A23" t="n">
        <v>27733</v>
      </c>
      <c r="B23" t="n">
        <v>0.150926</v>
      </c>
      <c r="C23" t="n">
        <v>0.0304012</v>
      </c>
      <c r="D23" t="n">
        <v>0.0296506</v>
      </c>
    </row>
    <row r="24">
      <c r="A24" t="n">
        <v>29110</v>
      </c>
      <c r="B24" t="n">
        <v>0.0324774</v>
      </c>
      <c r="C24" t="n">
        <v>0.0307274</v>
      </c>
      <c r="D24" t="n">
        <v>0.0300246</v>
      </c>
    </row>
    <row r="25">
      <c r="A25" t="n">
        <v>30555</v>
      </c>
      <c r="B25" t="n">
        <v>0.0332936</v>
      </c>
      <c r="C25" t="n">
        <v>0.0312304</v>
      </c>
      <c r="D25" t="n">
        <v>0.0304416</v>
      </c>
    </row>
    <row r="26">
      <c r="A26" t="n">
        <v>32072</v>
      </c>
      <c r="B26" t="n">
        <v>0.0339766</v>
      </c>
      <c r="C26" t="n">
        <v>0.0314724</v>
      </c>
      <c r="D26" t="n">
        <v>0.0307143</v>
      </c>
    </row>
    <row r="27">
      <c r="A27" t="n">
        <v>33664</v>
      </c>
      <c r="B27" t="n">
        <v>0.0346404</v>
      </c>
      <c r="C27" t="n">
        <v>0.0319162</v>
      </c>
      <c r="D27" t="n">
        <v>0.0311121</v>
      </c>
    </row>
    <row r="28">
      <c r="A28" t="n">
        <v>35335</v>
      </c>
      <c r="B28" t="n">
        <v>0.0356061</v>
      </c>
      <c r="C28" t="n">
        <v>0.0324848</v>
      </c>
      <c r="D28" t="n">
        <v>0.031772</v>
      </c>
    </row>
    <row r="29">
      <c r="A29" t="n">
        <v>37089</v>
      </c>
      <c r="B29" t="n">
        <v>0.0365312</v>
      </c>
      <c r="C29" t="n">
        <v>0.0332961</v>
      </c>
      <c r="D29" t="n">
        <v>0.0325768</v>
      </c>
    </row>
    <row r="30">
      <c r="A30" t="n">
        <v>38930</v>
      </c>
      <c r="B30" t="n">
        <v>0.0383034</v>
      </c>
      <c r="C30" t="n">
        <v>0.0341719</v>
      </c>
      <c r="D30" t="n">
        <v>0.0336021</v>
      </c>
    </row>
    <row r="31">
      <c r="A31" t="n">
        <v>40863</v>
      </c>
      <c r="B31" t="n">
        <v>0.0413092</v>
      </c>
      <c r="C31" t="n">
        <v>0.0353881</v>
      </c>
      <c r="D31" t="n">
        <v>0.0348731</v>
      </c>
    </row>
    <row r="32">
      <c r="A32" t="n">
        <v>42892</v>
      </c>
      <c r="B32" t="n">
        <v>0.0459559</v>
      </c>
      <c r="C32" t="n">
        <v>0.0368647</v>
      </c>
      <c r="D32" t="n">
        <v>0.0365214</v>
      </c>
    </row>
    <row r="33">
      <c r="A33" t="n">
        <v>45022</v>
      </c>
      <c r="B33" t="n">
        <v>0.0532718</v>
      </c>
      <c r="C33" t="n">
        <v>0.0397246</v>
      </c>
      <c r="D33" t="n">
        <v>0.0397032</v>
      </c>
    </row>
    <row r="34">
      <c r="A34" t="n">
        <v>47258</v>
      </c>
      <c r="B34" t="n">
        <v>0.0642271</v>
      </c>
      <c r="C34" t="n">
        <v>0.0445503</v>
      </c>
      <c r="D34" t="n">
        <v>0.045214</v>
      </c>
    </row>
    <row r="35">
      <c r="A35" t="n">
        <v>49605</v>
      </c>
      <c r="B35" t="n">
        <v>0.0795498</v>
      </c>
      <c r="C35" t="n">
        <v>0.0505476</v>
      </c>
      <c r="D35" t="n">
        <v>0.0526699</v>
      </c>
    </row>
    <row r="36">
      <c r="A36" t="n">
        <v>52069</v>
      </c>
      <c r="B36" t="n">
        <v>0.101852</v>
      </c>
      <c r="C36" t="n">
        <v>0.0617266</v>
      </c>
      <c r="D36" t="n">
        <v>0.0663528</v>
      </c>
    </row>
    <row r="37">
      <c r="A37" t="n">
        <v>54656</v>
      </c>
      <c r="B37" t="n">
        <v>0.133587</v>
      </c>
      <c r="C37" t="n">
        <v>0.031187</v>
      </c>
      <c r="D37" t="n">
        <v>0.0303799</v>
      </c>
    </row>
    <row r="38">
      <c r="A38" t="n">
        <v>57372</v>
      </c>
      <c r="B38" t="n">
        <v>0.0336486</v>
      </c>
      <c r="C38" t="n">
        <v>0.0316331</v>
      </c>
      <c r="D38" t="n">
        <v>0.0308103</v>
      </c>
    </row>
    <row r="39">
      <c r="A39" t="n">
        <v>60223</v>
      </c>
      <c r="B39" t="n">
        <v>0.034332</v>
      </c>
      <c r="C39" t="n">
        <v>0.0320418</v>
      </c>
      <c r="D39" t="n">
        <v>0.031282</v>
      </c>
    </row>
    <row r="40">
      <c r="A40" t="n">
        <v>63216</v>
      </c>
      <c r="B40" t="n">
        <v>0.0352072</v>
      </c>
      <c r="C40" t="n">
        <v>0.0324217</v>
      </c>
      <c r="D40" t="n">
        <v>0.0316922</v>
      </c>
    </row>
    <row r="41">
      <c r="A41" t="n">
        <v>66358</v>
      </c>
      <c r="B41" t="n">
        <v>0.0361828</v>
      </c>
      <c r="C41" t="n">
        <v>0.0328646</v>
      </c>
      <c r="D41" t="n">
        <v>0.0321886</v>
      </c>
    </row>
    <row r="42">
      <c r="A42" t="n">
        <v>69657</v>
      </c>
      <c r="B42" t="n">
        <v>0.0372474</v>
      </c>
      <c r="C42" t="n">
        <v>0.0333855</v>
      </c>
      <c r="D42" t="n">
        <v>0.0327526</v>
      </c>
    </row>
    <row r="43">
      <c r="A43" t="n">
        <v>73120</v>
      </c>
      <c r="B43" t="n">
        <v>0.0387968</v>
      </c>
      <c r="C43" t="n">
        <v>0.0340696</v>
      </c>
      <c r="D43" t="n">
        <v>0.0335435</v>
      </c>
    </row>
    <row r="44">
      <c r="A44" t="n">
        <v>76756</v>
      </c>
      <c r="B44" t="n">
        <v>0.0408793</v>
      </c>
      <c r="C44" t="n">
        <v>0.0348209</v>
      </c>
      <c r="D44" t="n">
        <v>0.0343582</v>
      </c>
    </row>
    <row r="45">
      <c r="A45" t="n">
        <v>80573</v>
      </c>
      <c r="B45" t="n">
        <v>0.0439069</v>
      </c>
      <c r="C45" t="n">
        <v>0.0359277</v>
      </c>
      <c r="D45" t="n">
        <v>0.0357056</v>
      </c>
    </row>
    <row r="46">
      <c r="A46" t="n">
        <v>84580</v>
      </c>
      <c r="B46" t="n">
        <v>0.0478068</v>
      </c>
      <c r="C46" t="n">
        <v>0.0374511</v>
      </c>
      <c r="D46" t="n">
        <v>0.0373876</v>
      </c>
    </row>
    <row r="47">
      <c r="A47" t="n">
        <v>88787</v>
      </c>
      <c r="B47" t="n">
        <v>0.0538319</v>
      </c>
      <c r="C47" t="n">
        <v>0.0397768</v>
      </c>
      <c r="D47" t="n">
        <v>0.0400308</v>
      </c>
    </row>
    <row r="48">
      <c r="A48" t="n">
        <v>93204</v>
      </c>
      <c r="B48" t="n">
        <v>0.06310259999999999</v>
      </c>
      <c r="C48" t="n">
        <v>0.0438651</v>
      </c>
      <c r="D48" t="n">
        <v>0.0447067</v>
      </c>
    </row>
    <row r="49">
      <c r="A49" t="n">
        <v>97841</v>
      </c>
      <c r="B49" t="n">
        <v>0.076612</v>
      </c>
      <c r="C49" t="n">
        <v>0.0500427</v>
      </c>
      <c r="D49" t="n">
        <v>0.0519746</v>
      </c>
    </row>
    <row r="50">
      <c r="A50" t="n">
        <v>102709</v>
      </c>
      <c r="B50" t="n">
        <v>0.0953238</v>
      </c>
      <c r="C50" t="n">
        <v>0.059286</v>
      </c>
      <c r="D50" t="n">
        <v>0.0627702</v>
      </c>
    </row>
    <row r="51">
      <c r="A51" t="n">
        <v>107820</v>
      </c>
      <c r="B51" t="n">
        <v>0.125731</v>
      </c>
      <c r="C51" t="n">
        <v>0.0353348</v>
      </c>
      <c r="D51" t="n">
        <v>0.0320983</v>
      </c>
    </row>
    <row r="52">
      <c r="A52" t="n">
        <v>113186</v>
      </c>
      <c r="B52" t="n">
        <v>0.173909</v>
      </c>
      <c r="C52" t="n">
        <v>0.0353418</v>
      </c>
      <c r="D52" t="n">
        <v>0.032154</v>
      </c>
    </row>
    <row r="53">
      <c r="A53" t="n">
        <v>118820</v>
      </c>
      <c r="B53" t="n">
        <v>0.0357475</v>
      </c>
      <c r="C53" t="n">
        <v>0.0356148</v>
      </c>
      <c r="D53" t="n">
        <v>0.0324776</v>
      </c>
    </row>
    <row r="54">
      <c r="A54" t="n">
        <v>124735</v>
      </c>
      <c r="B54" t="n">
        <v>0.0365377</v>
      </c>
      <c r="C54" t="n">
        <v>0.0359393</v>
      </c>
      <c r="D54" t="n">
        <v>0.0328631</v>
      </c>
    </row>
    <row r="55">
      <c r="A55" t="n">
        <v>130945</v>
      </c>
      <c r="B55" t="n">
        <v>0.0374432</v>
      </c>
      <c r="C55" t="n">
        <v>0.0363771</v>
      </c>
      <c r="D55" t="n">
        <v>0.0332973</v>
      </c>
    </row>
    <row r="56">
      <c r="A56" t="n">
        <v>137465</v>
      </c>
      <c r="B56" t="n">
        <v>0.038471</v>
      </c>
      <c r="C56" t="n">
        <v>0.0368813</v>
      </c>
      <c r="D56" t="n">
        <v>0.0341824</v>
      </c>
    </row>
    <row r="57">
      <c r="A57" t="n">
        <v>144311</v>
      </c>
      <c r="B57" t="n">
        <v>0.0399154</v>
      </c>
      <c r="C57" t="n">
        <v>0.0374561</v>
      </c>
      <c r="D57" t="n">
        <v>0.0348047</v>
      </c>
    </row>
    <row r="58">
      <c r="A58" t="n">
        <v>151499</v>
      </c>
      <c r="B58" t="n">
        <v>0.0418634</v>
      </c>
      <c r="C58" t="n">
        <v>0.0383634</v>
      </c>
      <c r="D58" t="n">
        <v>0.0357802</v>
      </c>
    </row>
    <row r="59">
      <c r="A59" t="n">
        <v>159046</v>
      </c>
      <c r="B59" t="n">
        <v>0.0445443</v>
      </c>
      <c r="C59" t="n">
        <v>0.039384</v>
      </c>
      <c r="D59" t="n">
        <v>0.0370155</v>
      </c>
    </row>
    <row r="60">
      <c r="A60" t="n">
        <v>166970</v>
      </c>
      <c r="B60" t="n">
        <v>0.0482249</v>
      </c>
      <c r="C60" t="n">
        <v>0.0407931</v>
      </c>
      <c r="D60" t="n">
        <v>0.0383629</v>
      </c>
    </row>
    <row r="61">
      <c r="A61" t="n">
        <v>175290</v>
      </c>
      <c r="B61" t="n">
        <v>0.0534934</v>
      </c>
      <c r="C61" t="n">
        <v>0.0429834</v>
      </c>
      <c r="D61" t="n">
        <v>0.0410357</v>
      </c>
    </row>
    <row r="62">
      <c r="A62" t="n">
        <v>184026</v>
      </c>
      <c r="B62" t="n">
        <v>0.0614276</v>
      </c>
      <c r="C62" t="n">
        <v>0.0461973</v>
      </c>
      <c r="D62" t="n">
        <v>0.0449834</v>
      </c>
    </row>
    <row r="63">
      <c r="A63" t="n">
        <v>193198</v>
      </c>
      <c r="B63" t="n">
        <v>0.0735058</v>
      </c>
      <c r="C63" t="n">
        <v>0.051484</v>
      </c>
      <c r="D63" t="n">
        <v>0.0510539</v>
      </c>
    </row>
    <row r="64">
      <c r="A64" t="n">
        <v>202828</v>
      </c>
      <c r="B64" t="n">
        <v>0.0917254</v>
      </c>
      <c r="C64" t="n">
        <v>0.059908</v>
      </c>
      <c r="D64" t="n">
        <v>0.0611971</v>
      </c>
    </row>
    <row r="65">
      <c r="A65" t="n">
        <v>212939</v>
      </c>
      <c r="B65" t="n">
        <v>0.11989</v>
      </c>
      <c r="C65" t="n">
        <v>0.0744621</v>
      </c>
      <c r="D65" t="n">
        <v>0.0788012</v>
      </c>
    </row>
    <row r="66">
      <c r="A66" t="n">
        <v>223555</v>
      </c>
      <c r="B66" t="n">
        <v>0.162384</v>
      </c>
      <c r="C66" t="n">
        <v>0.0398582</v>
      </c>
      <c r="D66" t="n">
        <v>0.0379535</v>
      </c>
    </row>
    <row r="67">
      <c r="A67" t="n">
        <v>234701</v>
      </c>
      <c r="B67" t="n">
        <v>0.0424654</v>
      </c>
      <c r="C67" t="n">
        <v>0.0402861</v>
      </c>
      <c r="D67" t="n">
        <v>0.0383322</v>
      </c>
    </row>
    <row r="68">
      <c r="A68" t="n">
        <v>246404</v>
      </c>
      <c r="B68" t="n">
        <v>0.0430872</v>
      </c>
      <c r="C68" t="n">
        <v>0.0406294</v>
      </c>
      <c r="D68" t="n">
        <v>0.0387576</v>
      </c>
    </row>
    <row r="69">
      <c r="A69" t="n">
        <v>258692</v>
      </c>
      <c r="B69" t="n">
        <v>0.0441261</v>
      </c>
      <c r="C69" t="n">
        <v>0.0410154</v>
      </c>
      <c r="D69" t="n">
        <v>0.0391228</v>
      </c>
    </row>
    <row r="70">
      <c r="A70" t="n">
        <v>271594</v>
      </c>
      <c r="B70" t="n">
        <v>0.0451259</v>
      </c>
      <c r="C70" t="n">
        <v>0.0416254</v>
      </c>
      <c r="D70" t="n">
        <v>0.0397122</v>
      </c>
    </row>
    <row r="71">
      <c r="A71" t="n">
        <v>285141</v>
      </c>
      <c r="B71" t="n">
        <v>0.0464201</v>
      </c>
      <c r="C71" t="n">
        <v>0.0422512</v>
      </c>
      <c r="D71" t="n">
        <v>0.0402982</v>
      </c>
    </row>
    <row r="72">
      <c r="A72" t="n">
        <v>299365</v>
      </c>
      <c r="B72" t="n">
        <v>0.048119</v>
      </c>
      <c r="C72" t="n">
        <v>0.0430739</v>
      </c>
      <c r="D72" t="n">
        <v>0.0411744</v>
      </c>
    </row>
    <row r="73">
      <c r="A73" t="n">
        <v>314300</v>
      </c>
      <c r="B73" t="n">
        <v>0.0504506</v>
      </c>
      <c r="C73" t="n">
        <v>0.0440047</v>
      </c>
      <c r="D73" t="n">
        <v>0.042187</v>
      </c>
    </row>
    <row r="74">
      <c r="A74" t="n">
        <v>329981</v>
      </c>
      <c r="B74" t="n">
        <v>0.0539404</v>
      </c>
      <c r="C74" t="n">
        <v>0.0453275</v>
      </c>
      <c r="D74" t="n">
        <v>0.0437092</v>
      </c>
    </row>
    <row r="75">
      <c r="A75" t="n">
        <v>346446</v>
      </c>
      <c r="B75" t="n">
        <v>0.0587744</v>
      </c>
      <c r="C75" t="n">
        <v>0.0474233</v>
      </c>
      <c r="D75" t="n">
        <v>0.0460224</v>
      </c>
    </row>
    <row r="76">
      <c r="A76" t="n">
        <v>363734</v>
      </c>
      <c r="B76" t="n">
        <v>0.0660617</v>
      </c>
      <c r="C76" t="n">
        <v>0.0504202</v>
      </c>
      <c r="D76" t="n">
        <v>0.0495185</v>
      </c>
    </row>
    <row r="77">
      <c r="A77" t="n">
        <v>381886</v>
      </c>
      <c r="B77" t="n">
        <v>0.0768947</v>
      </c>
      <c r="C77" t="n">
        <v>0.0552837</v>
      </c>
      <c r="D77" t="n">
        <v>0.0550852</v>
      </c>
    </row>
    <row r="78">
      <c r="A78" t="n">
        <v>400945</v>
      </c>
      <c r="B78" t="n">
        <v>0.09357699999999999</v>
      </c>
      <c r="C78" t="n">
        <v>0.0626559</v>
      </c>
      <c r="D78" t="n">
        <v>0.0634202</v>
      </c>
    </row>
    <row r="79">
      <c r="A79" t="n">
        <v>420956</v>
      </c>
      <c r="B79" t="n">
        <v>0.119412</v>
      </c>
      <c r="C79" t="n">
        <v>0.0756038</v>
      </c>
      <c r="D79" t="n">
        <v>0.0778105</v>
      </c>
    </row>
    <row r="80">
      <c r="A80" t="n">
        <v>441967</v>
      </c>
      <c r="B80" t="n">
        <v>0.159149</v>
      </c>
      <c r="C80" t="n">
        <v>0.0445259</v>
      </c>
      <c r="D80" t="n">
        <v>0.0436384</v>
      </c>
    </row>
    <row r="81">
      <c r="A81" t="n">
        <v>464028</v>
      </c>
      <c r="B81" t="n">
        <v>0.0474944</v>
      </c>
      <c r="C81" t="n">
        <v>0.0452586</v>
      </c>
      <c r="D81" t="n">
        <v>0.044269</v>
      </c>
    </row>
    <row r="82">
      <c r="A82" t="n">
        <v>487192</v>
      </c>
      <c r="B82" t="n">
        <v>0.0489637</v>
      </c>
      <c r="C82" t="n">
        <v>0.0459123</v>
      </c>
      <c r="D82" t="n">
        <v>0.0448871</v>
      </c>
    </row>
    <row r="83">
      <c r="A83" t="n">
        <v>511514</v>
      </c>
      <c r="B83" t="n">
        <v>0.0504636</v>
      </c>
      <c r="C83" t="n">
        <v>0.0464997</v>
      </c>
      <c r="D83" t="n">
        <v>0.0454684</v>
      </c>
    </row>
    <row r="84">
      <c r="A84" t="n">
        <v>537052</v>
      </c>
      <c r="B84" t="n">
        <v>0.052502</v>
      </c>
      <c r="C84" t="n">
        <v>0.0473388</v>
      </c>
      <c r="D84" t="n">
        <v>0.0463795</v>
      </c>
    </row>
    <row r="85">
      <c r="A85" t="n">
        <v>563866</v>
      </c>
      <c r="B85" t="n">
        <v>0.0548801</v>
      </c>
      <c r="C85" t="n">
        <v>0.0483488</v>
      </c>
      <c r="D85" t="n">
        <v>0.0474966</v>
      </c>
    </row>
    <row r="86">
      <c r="A86" t="n">
        <v>592020</v>
      </c>
      <c r="B86" t="n">
        <v>0.0581909</v>
      </c>
      <c r="C86" t="n">
        <v>0.0497181</v>
      </c>
      <c r="D86" t="n">
        <v>0.0492278</v>
      </c>
    </row>
    <row r="87">
      <c r="A87" t="n">
        <v>621581</v>
      </c>
      <c r="B87" t="n">
        <v>0.0624085</v>
      </c>
      <c r="C87" t="n">
        <v>0.0517185</v>
      </c>
      <c r="D87" t="n">
        <v>0.0514351</v>
      </c>
    </row>
    <row r="88">
      <c r="A88" t="n">
        <v>652620</v>
      </c>
      <c r="B88" t="n">
        <v>0.0678627</v>
      </c>
      <c r="C88" t="n">
        <v>0.0544683</v>
      </c>
      <c r="D88" t="n">
        <v>0.0542391</v>
      </c>
    </row>
    <row r="89">
      <c r="A89" t="n">
        <v>685210</v>
      </c>
      <c r="B89" t="n">
        <v>0.0747293</v>
      </c>
      <c r="C89" t="n">
        <v>0.0578902</v>
      </c>
      <c r="D89" t="n">
        <v>0.0579821</v>
      </c>
    </row>
    <row r="90">
      <c r="A90" t="n">
        <v>719429</v>
      </c>
      <c r="B90" t="n">
        <v>0.0841153</v>
      </c>
      <c r="C90" t="n">
        <v>0.0625671</v>
      </c>
      <c r="D90" t="n">
        <v>0.06301320000000001</v>
      </c>
    </row>
    <row r="91">
      <c r="A91" t="n">
        <v>755358</v>
      </c>
      <c r="B91" t="n">
        <v>0.0963688</v>
      </c>
      <c r="C91" t="n">
        <v>0.0689877</v>
      </c>
      <c r="D91" t="n">
        <v>0.0694815</v>
      </c>
    </row>
    <row r="92">
      <c r="A92" t="n">
        <v>793083</v>
      </c>
      <c r="B92" t="n">
        <v>0.112441</v>
      </c>
      <c r="C92" t="n">
        <v>0.0779905</v>
      </c>
      <c r="D92" t="n">
        <v>0.0785922</v>
      </c>
    </row>
    <row r="93">
      <c r="A93" t="n">
        <v>832694</v>
      </c>
      <c r="B93" t="n">
        <v>0.135259</v>
      </c>
      <c r="C93" t="n">
        <v>0.09113789999999999</v>
      </c>
      <c r="D93" t="n">
        <v>0.0928962</v>
      </c>
    </row>
    <row r="94">
      <c r="A94" t="n">
        <v>874285</v>
      </c>
      <c r="B94" t="n">
        <v>0.169446</v>
      </c>
      <c r="C94" t="n">
        <v>0.053948</v>
      </c>
      <c r="D94" t="n">
        <v>0.0540353</v>
      </c>
    </row>
    <row r="95">
      <c r="A95" t="n">
        <v>917955</v>
      </c>
      <c r="B95" t="n">
        <v>0.0682007</v>
      </c>
      <c r="C95" t="n">
        <v>0.0555696</v>
      </c>
      <c r="D95" t="n">
        <v>0.0550585</v>
      </c>
    </row>
    <row r="96">
      <c r="A96" t="n">
        <v>963808</v>
      </c>
      <c r="B96" t="n">
        <v>0.07061190000000001</v>
      </c>
      <c r="C96" t="n">
        <v>0.0574713</v>
      </c>
      <c r="D96" t="n">
        <v>0.0573943</v>
      </c>
    </row>
    <row r="97">
      <c r="A97" t="n">
        <v>1011953</v>
      </c>
      <c r="B97" t="n">
        <v>0.07350660000000001</v>
      </c>
      <c r="C97" t="n">
        <v>0.0593492</v>
      </c>
      <c r="D97" t="n">
        <v>0.059443</v>
      </c>
    </row>
    <row r="98">
      <c r="A98" t="n">
        <v>1062505</v>
      </c>
      <c r="B98" t="n">
        <v>0.07625460000000001</v>
      </c>
      <c r="C98" t="n">
        <v>0.0612139</v>
      </c>
      <c r="D98" t="n">
        <v>0.0614384</v>
      </c>
    </row>
    <row r="99">
      <c r="A99" t="n">
        <v>1115584</v>
      </c>
      <c r="B99" t="n">
        <v>0.0792076</v>
      </c>
      <c r="C99" t="n">
        <v>0.06357210000000001</v>
      </c>
      <c r="D99" t="n">
        <v>0.0628758</v>
      </c>
    </row>
    <row r="100">
      <c r="A100" t="n">
        <v>1171316</v>
      </c>
      <c r="B100" t="n">
        <v>0.0823147</v>
      </c>
      <c r="C100" t="n">
        <v>0.06496730000000001</v>
      </c>
      <c r="D100" t="n">
        <v>0.065221</v>
      </c>
    </row>
    <row r="101">
      <c r="A101" t="n">
        <v>1229834</v>
      </c>
      <c r="B101" t="n">
        <v>0.0862584</v>
      </c>
      <c r="C101" t="n">
        <v>0.0670618</v>
      </c>
      <c r="D101" t="n">
        <v>0.067452</v>
      </c>
    </row>
    <row r="102">
      <c r="A102" t="n">
        <v>1291277</v>
      </c>
      <c r="B102" t="n">
        <v>0.0893109</v>
      </c>
      <c r="C102" t="n">
        <v>0.0704153</v>
      </c>
      <c r="D102" t="n">
        <v>0.0696208</v>
      </c>
    </row>
    <row r="103">
      <c r="A103" t="n">
        <v>1355792</v>
      </c>
      <c r="B103" t="n">
        <v>0.0969095</v>
      </c>
      <c r="C103" t="n">
        <v>0.07273789999999999</v>
      </c>
      <c r="D103" t="n">
        <v>0.0732545</v>
      </c>
    </row>
    <row r="104">
      <c r="A104" t="n">
        <v>1423532</v>
      </c>
      <c r="B104" t="n">
        <v>0.103725</v>
      </c>
      <c r="C104" t="n">
        <v>0.07662770000000001</v>
      </c>
      <c r="D104" t="n">
        <v>0.0773576</v>
      </c>
    </row>
    <row r="105">
      <c r="A105" t="n">
        <v>1494659</v>
      </c>
      <c r="B105" t="n">
        <v>0.115089</v>
      </c>
      <c r="C105" t="n">
        <v>0.0821052</v>
      </c>
      <c r="D105" t="n">
        <v>0.0830335</v>
      </c>
    </row>
    <row r="106">
      <c r="A106" t="n">
        <v>1569342</v>
      </c>
      <c r="B106" t="n">
        <v>0.130351</v>
      </c>
      <c r="C106" t="n">
        <v>0.0904742</v>
      </c>
      <c r="D106" t="n">
        <v>0.0925918</v>
      </c>
    </row>
    <row r="107">
      <c r="A107" t="n">
        <v>1647759</v>
      </c>
      <c r="B107" t="n">
        <v>0.152179</v>
      </c>
      <c r="C107" t="n">
        <v>0.103564</v>
      </c>
      <c r="D107" t="n">
        <v>0.105592</v>
      </c>
    </row>
    <row r="108">
      <c r="A108" t="n">
        <v>1730096</v>
      </c>
      <c r="B108" t="n">
        <v>0.186142</v>
      </c>
      <c r="C108" t="n">
        <v>0.0604517</v>
      </c>
      <c r="D108" t="n">
        <v>0.0617258</v>
      </c>
    </row>
    <row r="109">
      <c r="A109" t="n">
        <v>1816549</v>
      </c>
      <c r="B109" t="n">
        <v>0.232642</v>
      </c>
      <c r="C109" t="n">
        <v>0.0618754</v>
      </c>
      <c r="D109" t="n">
        <v>0.0630334</v>
      </c>
    </row>
    <row r="110">
      <c r="A110" t="n">
        <v>1907324</v>
      </c>
      <c r="B110" t="n">
        <v>0.0811326</v>
      </c>
      <c r="C110" t="n">
        <v>0.0630329</v>
      </c>
      <c r="D110" t="n">
        <v>0.0643268</v>
      </c>
    </row>
    <row r="111">
      <c r="A111" t="n">
        <v>2002637</v>
      </c>
      <c r="B111" t="n">
        <v>0.083951</v>
      </c>
      <c r="C111" t="n">
        <v>0.0644559</v>
      </c>
      <c r="D111" t="n">
        <v>0.0658765</v>
      </c>
    </row>
    <row r="112">
      <c r="A112" t="n">
        <v>2102715</v>
      </c>
      <c r="B112" t="n">
        <v>0.0880373</v>
      </c>
      <c r="C112" t="n">
        <v>0.0667466</v>
      </c>
      <c r="D112" t="n">
        <v>0.0676626</v>
      </c>
    </row>
    <row r="113">
      <c r="A113" t="n">
        <v>2207796</v>
      </c>
      <c r="B113" t="n">
        <v>0.0915667</v>
      </c>
      <c r="C113" t="n">
        <v>0.0703324</v>
      </c>
      <c r="D113" t="n">
        <v>0.0699515</v>
      </c>
    </row>
    <row r="114">
      <c r="A114" t="n">
        <v>2318131</v>
      </c>
      <c r="B114" t="n">
        <v>0.0967122</v>
      </c>
      <c r="C114" t="n">
        <v>0.0730176</v>
      </c>
      <c r="D114" t="n">
        <v>0.0720373</v>
      </c>
    </row>
    <row r="115">
      <c r="A115" t="n">
        <v>2433982</v>
      </c>
      <c r="B115" t="n">
        <v>0.102129</v>
      </c>
      <c r="C115" t="n">
        <v>0.075934</v>
      </c>
      <c r="D115" t="n">
        <v>0.0758842</v>
      </c>
    </row>
    <row r="116">
      <c r="A116" t="n">
        <v>2555625</v>
      </c>
      <c r="B116" t="n">
        <v>0.107991</v>
      </c>
      <c r="C116" t="n">
        <v>0.07977099999999999</v>
      </c>
      <c r="D116" t="n">
        <v>0.0791695</v>
      </c>
    </row>
    <row r="117">
      <c r="A117" t="n">
        <v>2683350</v>
      </c>
      <c r="B117" t="n">
        <v>0.113791</v>
      </c>
      <c r="C117" t="n">
        <v>0.0845359</v>
      </c>
      <c r="D117" t="n">
        <v>0.0834405</v>
      </c>
    </row>
    <row r="118">
      <c r="A118" t="n">
        <v>2817461</v>
      </c>
      <c r="B118" t="n">
        <v>0.122171</v>
      </c>
      <c r="C118" t="n">
        <v>0.0901827</v>
      </c>
      <c r="D118" t="n">
        <v>0.0894329</v>
      </c>
    </row>
    <row r="119">
      <c r="A119" t="n">
        <v>2958277</v>
      </c>
      <c r="B119" t="n">
        <v>0.13394</v>
      </c>
      <c r="C119" t="n">
        <v>0.0971887</v>
      </c>
      <c r="D119" t="n">
        <v>0.0968625</v>
      </c>
    </row>
    <row r="120">
      <c r="A120" t="n">
        <v>3106133</v>
      </c>
      <c r="B120" t="n">
        <v>0.14773</v>
      </c>
      <c r="C120" t="n">
        <v>0.106011</v>
      </c>
      <c r="D120" t="n">
        <v>0.105553</v>
      </c>
    </row>
    <row r="121">
      <c r="A121" t="n">
        <v>3261381</v>
      </c>
      <c r="B121" t="n">
        <v>0.166538</v>
      </c>
      <c r="C121" t="n">
        <v>0.117977</v>
      </c>
      <c r="D121" t="n">
        <v>0.118575</v>
      </c>
    </row>
    <row r="122">
      <c r="A122" t="n">
        <v>3424391</v>
      </c>
      <c r="B122" t="n">
        <v>0.194344</v>
      </c>
      <c r="C122" t="n">
        <v>0.136541</v>
      </c>
      <c r="D122" t="n">
        <v>0.13845</v>
      </c>
    </row>
    <row r="123">
      <c r="A123" t="n">
        <v>3595551</v>
      </c>
      <c r="B123" t="n">
        <v>0.235607</v>
      </c>
      <c r="C123" t="n">
        <v>0.0823897</v>
      </c>
      <c r="D123" t="n">
        <v>0.0930251</v>
      </c>
    </row>
    <row r="124">
      <c r="A124" t="n">
        <v>3775269</v>
      </c>
      <c r="B124" t="n">
        <v>0.103099</v>
      </c>
      <c r="C124" t="n">
        <v>0.0864075</v>
      </c>
      <c r="D124" t="n">
        <v>0.0937655</v>
      </c>
    </row>
    <row r="125">
      <c r="A125" t="n">
        <v>3963972</v>
      </c>
      <c r="B125" t="n">
        <v>0.104962</v>
      </c>
      <c r="C125" t="n">
        <v>0.09012870000000001</v>
      </c>
      <c r="D125" t="n">
        <v>0.09417440000000001</v>
      </c>
    </row>
    <row r="126">
      <c r="A126" t="n">
        <v>4162110</v>
      </c>
      <c r="B126" t="n">
        <v>0.110028</v>
      </c>
      <c r="C126" t="n">
        <v>0.09021800000000001</v>
      </c>
      <c r="D126" t="n">
        <v>0.0943937</v>
      </c>
    </row>
    <row r="127">
      <c r="A127" t="n">
        <v>4370154</v>
      </c>
      <c r="B127" t="n">
        <v>0.112933</v>
      </c>
      <c r="C127" t="n">
        <v>0.0938741</v>
      </c>
      <c r="D127" t="n">
        <v>0.100355</v>
      </c>
    </row>
    <row r="128">
      <c r="A128" t="n">
        <v>4588600</v>
      </c>
      <c r="B128" t="n">
        <v>0.110753</v>
      </c>
      <c r="C128" t="n">
        <v>0.0926307</v>
      </c>
      <c r="D128" t="n">
        <v>0.0994459</v>
      </c>
    </row>
    <row r="129">
      <c r="A129" t="n">
        <v>4817968</v>
      </c>
      <c r="B129" t="n">
        <v>0.118303</v>
      </c>
      <c r="C129" t="n">
        <v>0.098495</v>
      </c>
      <c r="D129" t="n">
        <v>0.102889</v>
      </c>
    </row>
    <row r="130">
      <c r="A130" t="n">
        <v>5058804</v>
      </c>
      <c r="B130" t="n">
        <v>0.120306</v>
      </c>
      <c r="C130" t="n">
        <v>0.0995925</v>
      </c>
      <c r="D130" t="n">
        <v>0.104818</v>
      </c>
    </row>
    <row r="131">
      <c r="A131" t="n">
        <v>5311681</v>
      </c>
      <c r="B131" t="n">
        <v>0.127776</v>
      </c>
      <c r="C131" t="n">
        <v>0.106029</v>
      </c>
      <c r="D131" t="n">
        <v>0.107453</v>
      </c>
    </row>
    <row r="132">
      <c r="A132" t="n">
        <v>5577201</v>
      </c>
      <c r="B132" t="n">
        <v>0.133149</v>
      </c>
      <c r="C132" t="n">
        <v>0.105482</v>
      </c>
      <c r="D132" t="n">
        <v>0.111039</v>
      </c>
    </row>
    <row r="133">
      <c r="A133" t="n">
        <v>5855997</v>
      </c>
      <c r="B133" t="n">
        <v>0.142239</v>
      </c>
      <c r="C133" t="n">
        <v>0.111753</v>
      </c>
      <c r="D133" t="n">
        <v>0.115462</v>
      </c>
    </row>
    <row r="134">
      <c r="A134" t="n">
        <v>6148732</v>
      </c>
      <c r="B134" t="n">
        <v>0.155798</v>
      </c>
      <c r="C134" t="n">
        <v>0.114959</v>
      </c>
      <c r="D134" t="n">
        <v>0.124295</v>
      </c>
    </row>
    <row r="135">
      <c r="A135" t="n">
        <v>6456103</v>
      </c>
      <c r="B135" t="n">
        <v>0.17603</v>
      </c>
      <c r="C135" t="n">
        <v>0.131811</v>
      </c>
      <c r="D135" t="n">
        <v>0.132825</v>
      </c>
    </row>
    <row r="136">
      <c r="A136" t="n">
        <v>6778842</v>
      </c>
      <c r="B136" t="n">
        <v>0.198299</v>
      </c>
      <c r="C136" t="n">
        <v>0.143931</v>
      </c>
      <c r="D136" t="n">
        <v>0.15028</v>
      </c>
    </row>
    <row r="137">
      <c r="A137" t="n">
        <v>7117717</v>
      </c>
      <c r="B137" t="n">
        <v>0.236782</v>
      </c>
      <c r="C137" t="n">
        <v>0.165715</v>
      </c>
      <c r="D137" t="n">
        <v>0.172327</v>
      </c>
    </row>
    <row r="138">
      <c r="A138" t="n">
        <v>7473535</v>
      </c>
      <c r="B138" t="n">
        <v>0.162636</v>
      </c>
      <c r="C138" t="n">
        <v>0.168909</v>
      </c>
      <c r="D138" t="n">
        <v>0.17255</v>
      </c>
    </row>
    <row r="139">
      <c r="A139" t="n">
        <v>7847143</v>
      </c>
      <c r="B139" t="n">
        <v>0.167211</v>
      </c>
      <c r="C139" t="n">
        <v>0.169718</v>
      </c>
      <c r="D139" t="n">
        <v>0.174278</v>
      </c>
    </row>
    <row r="140">
      <c r="A140" t="n">
        <v>8239431</v>
      </c>
      <c r="B140" t="n">
        <v>0.169526</v>
      </c>
      <c r="C140" t="n">
        <v>0.170325</v>
      </c>
      <c r="D140" t="n">
        <v>0.175018</v>
      </c>
    </row>
    <row r="141">
      <c r="A141" t="n">
        <v>8651333</v>
      </c>
      <c r="B141" t="n">
        <v>0.169403</v>
      </c>
      <c r="C141" t="n">
        <v>0.172625</v>
      </c>
      <c r="D141" t="n">
        <v>0.179397</v>
      </c>
    </row>
    <row r="142">
      <c r="A142" t="n">
        <v>9083830</v>
      </c>
      <c r="B142" t="n">
        <v>0.171735</v>
      </c>
      <c r="C142" t="n">
        <v>0.174177</v>
      </c>
      <c r="D142" t="n">
        <v>0.176895</v>
      </c>
    </row>
    <row r="143">
      <c r="A143" t="n">
        <v>9537951</v>
      </c>
      <c r="B143" t="n">
        <v>0.180836</v>
      </c>
      <c r="C143" t="n">
        <v>0.177137</v>
      </c>
      <c r="D143" t="n">
        <v>0.180501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