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0.09539980000000001</v>
      </c>
      <c r="C2" t="n">
        <v>0.0876083</v>
      </c>
      <c r="D2" t="n">
        <v>0.08874700000000001</v>
      </c>
    </row>
    <row r="3">
      <c r="A3" t="n">
        <v>10500</v>
      </c>
      <c r="B3" t="n">
        <v>0.100145</v>
      </c>
      <c r="C3" t="n">
        <v>0.08869489999999999</v>
      </c>
      <c r="D3" t="n">
        <v>0.0899765</v>
      </c>
    </row>
    <row r="4">
      <c r="A4" t="n">
        <v>11025</v>
      </c>
      <c r="B4" t="n">
        <v>0.112512</v>
      </c>
      <c r="C4" t="n">
        <v>0.0897386</v>
      </c>
      <c r="D4" t="n">
        <v>0.09151769999999999</v>
      </c>
    </row>
    <row r="5">
      <c r="A5" t="n">
        <v>11576</v>
      </c>
      <c r="B5" t="n">
        <v>0.131126</v>
      </c>
      <c r="C5" t="n">
        <v>0.090908</v>
      </c>
      <c r="D5" t="n">
        <v>0.0931213</v>
      </c>
    </row>
    <row r="6">
      <c r="A6" t="n">
        <v>12154</v>
      </c>
      <c r="B6" t="n">
        <v>0.153466</v>
      </c>
      <c r="C6" t="n">
        <v>0.0935767</v>
      </c>
      <c r="D6" t="n">
        <v>0.0962157</v>
      </c>
    </row>
    <row r="7">
      <c r="A7" t="n">
        <v>12760</v>
      </c>
      <c r="B7" t="n">
        <v>0.186318</v>
      </c>
      <c r="C7" t="n">
        <v>0.0992648</v>
      </c>
      <c r="D7" t="n">
        <v>0.102207</v>
      </c>
    </row>
    <row r="8">
      <c r="A8" t="n">
        <v>13396</v>
      </c>
      <c r="B8" t="n">
        <v>0.237121</v>
      </c>
      <c r="C8" t="n">
        <v>0.111054</v>
      </c>
      <c r="D8" t="n">
        <v>0.112107</v>
      </c>
    </row>
    <row r="9">
      <c r="A9" t="n">
        <v>14063</v>
      </c>
      <c r="B9" t="n">
        <v>0.281364</v>
      </c>
      <c r="C9" t="n">
        <v>0.0850593</v>
      </c>
      <c r="D9" t="n">
        <v>0.08472449999999999</v>
      </c>
    </row>
    <row r="10">
      <c r="A10" t="n">
        <v>14763</v>
      </c>
      <c r="B10" t="n">
        <v>0.0861962</v>
      </c>
      <c r="C10" t="n">
        <v>0.085368</v>
      </c>
      <c r="D10" t="n">
        <v>0.08498600000000001</v>
      </c>
    </row>
    <row r="11">
      <c r="A11" t="n">
        <v>15498</v>
      </c>
      <c r="B11" t="n">
        <v>0.0871717</v>
      </c>
      <c r="C11" t="n">
        <v>0.0857195</v>
      </c>
      <c r="D11" t="n">
        <v>0.0853655</v>
      </c>
    </row>
    <row r="12">
      <c r="A12" t="n">
        <v>16269</v>
      </c>
      <c r="B12" t="n">
        <v>0.0885027</v>
      </c>
      <c r="C12" t="n">
        <v>0.08616989999999999</v>
      </c>
      <c r="D12" t="n">
        <v>0.0857493</v>
      </c>
    </row>
    <row r="13">
      <c r="A13" t="n">
        <v>17078</v>
      </c>
      <c r="B13" t="n">
        <v>0.09068759999999999</v>
      </c>
      <c r="C13" t="n">
        <v>0.0864196</v>
      </c>
      <c r="D13" t="n">
        <v>0.0861418</v>
      </c>
    </row>
    <row r="14">
      <c r="A14" t="n">
        <v>17927</v>
      </c>
      <c r="B14" t="n">
        <v>0.0946603</v>
      </c>
      <c r="C14" t="n">
        <v>0.0868963</v>
      </c>
      <c r="D14" t="n">
        <v>0.0866788</v>
      </c>
    </row>
    <row r="15">
      <c r="A15" t="n">
        <v>18818</v>
      </c>
      <c r="B15" t="n">
        <v>0.09746829999999999</v>
      </c>
      <c r="C15" t="n">
        <v>0.0876817</v>
      </c>
      <c r="D15" t="n">
        <v>0.08765779999999999</v>
      </c>
    </row>
    <row r="16">
      <c r="A16" t="n">
        <v>19753</v>
      </c>
      <c r="B16" t="n">
        <v>0.100914</v>
      </c>
      <c r="C16" t="n">
        <v>0.08849509999999999</v>
      </c>
      <c r="D16" t="n">
        <v>0.0886415</v>
      </c>
    </row>
    <row r="17">
      <c r="A17" t="n">
        <v>20734</v>
      </c>
      <c r="B17" t="n">
        <v>0.107692</v>
      </c>
      <c r="C17" t="n">
        <v>0.0891489</v>
      </c>
      <c r="D17" t="n">
        <v>0.0895691</v>
      </c>
    </row>
    <row r="18">
      <c r="A18" t="n">
        <v>21764</v>
      </c>
      <c r="B18" t="n">
        <v>0.119135</v>
      </c>
      <c r="C18" t="n">
        <v>0.0904855</v>
      </c>
      <c r="D18" t="n">
        <v>0.091334</v>
      </c>
    </row>
    <row r="19">
      <c r="A19" t="n">
        <v>22845</v>
      </c>
      <c r="B19" t="n">
        <v>0.135675</v>
      </c>
      <c r="C19" t="n">
        <v>0.0921298</v>
      </c>
      <c r="D19" t="n">
        <v>0.0935242</v>
      </c>
    </row>
    <row r="20">
      <c r="A20" t="n">
        <v>23980</v>
      </c>
      <c r="B20" t="n">
        <v>0.167862</v>
      </c>
      <c r="C20" t="n">
        <v>0.0957804</v>
      </c>
      <c r="D20" t="n">
        <v>0.09720669999999999</v>
      </c>
    </row>
    <row r="21">
      <c r="A21" t="n">
        <v>25171</v>
      </c>
      <c r="B21" t="n">
        <v>0.191143</v>
      </c>
      <c r="C21" t="n">
        <v>0.102383</v>
      </c>
      <c r="D21" t="n">
        <v>0.103048</v>
      </c>
    </row>
    <row r="22">
      <c r="A22" t="n">
        <v>26421</v>
      </c>
      <c r="B22" t="n">
        <v>0.221564</v>
      </c>
      <c r="C22" t="n">
        <v>0.11627</v>
      </c>
      <c r="D22" t="n">
        <v>0.116185</v>
      </c>
    </row>
    <row r="23">
      <c r="A23" t="n">
        <v>27733</v>
      </c>
      <c r="B23" t="n">
        <v>0.263394</v>
      </c>
      <c r="C23" t="n">
        <v>0.0860175</v>
      </c>
      <c r="D23" t="n">
        <v>0.0853854</v>
      </c>
    </row>
    <row r="24">
      <c r="A24" t="n">
        <v>29110</v>
      </c>
      <c r="B24" t="n">
        <v>0.0908933</v>
      </c>
      <c r="C24" t="n">
        <v>0.0865046</v>
      </c>
      <c r="D24" t="n">
        <v>0.08571239999999999</v>
      </c>
    </row>
    <row r="25">
      <c r="A25" t="n">
        <v>30555</v>
      </c>
      <c r="B25" t="n">
        <v>0.0909331</v>
      </c>
      <c r="C25" t="n">
        <v>0.0867841</v>
      </c>
      <c r="D25" t="n">
        <v>0.08604680000000001</v>
      </c>
    </row>
    <row r="26">
      <c r="A26" t="n">
        <v>32072</v>
      </c>
      <c r="B26" t="n">
        <v>0.0934133</v>
      </c>
      <c r="C26" t="n">
        <v>0.0870764</v>
      </c>
      <c r="D26" t="n">
        <v>0.0863495</v>
      </c>
    </row>
    <row r="27">
      <c r="A27" t="n">
        <v>33664</v>
      </c>
      <c r="B27" t="n">
        <v>0.0945312</v>
      </c>
      <c r="C27" t="n">
        <v>0.0879143</v>
      </c>
      <c r="D27" t="n">
        <v>0.08687159999999999</v>
      </c>
    </row>
    <row r="28">
      <c r="A28" t="n">
        <v>35335</v>
      </c>
      <c r="B28" t="n">
        <v>0.09723610000000001</v>
      </c>
      <c r="C28" t="n">
        <v>0.08805060000000001</v>
      </c>
      <c r="D28" t="n">
        <v>0.0873221</v>
      </c>
    </row>
    <row r="29">
      <c r="A29" t="n">
        <v>37089</v>
      </c>
      <c r="B29" t="n">
        <v>0.100939</v>
      </c>
      <c r="C29" t="n">
        <v>0.08845550000000001</v>
      </c>
      <c r="D29" t="n">
        <v>0.0879021</v>
      </c>
    </row>
    <row r="30">
      <c r="A30" t="n">
        <v>38930</v>
      </c>
      <c r="B30" t="n">
        <v>0.106813</v>
      </c>
      <c r="C30" t="n">
        <v>0.08920119999999999</v>
      </c>
      <c r="D30" t="n">
        <v>0.0888528</v>
      </c>
    </row>
    <row r="31">
      <c r="A31" t="n">
        <v>40863</v>
      </c>
      <c r="B31" t="n">
        <v>0.118315</v>
      </c>
      <c r="C31" t="n">
        <v>0.0901946</v>
      </c>
      <c r="D31" t="n">
        <v>0.08999649999999999</v>
      </c>
    </row>
    <row r="32">
      <c r="A32" t="n">
        <v>42892</v>
      </c>
      <c r="B32" t="n">
        <v>0.123817</v>
      </c>
      <c r="C32" t="n">
        <v>0.09170639999999999</v>
      </c>
      <c r="D32" t="n">
        <v>0.091693</v>
      </c>
    </row>
    <row r="33">
      <c r="A33" t="n">
        <v>45022</v>
      </c>
      <c r="B33" t="n">
        <v>0.141824</v>
      </c>
      <c r="C33" t="n">
        <v>0.0935671</v>
      </c>
      <c r="D33" t="n">
        <v>0.09384140000000001</v>
      </c>
    </row>
    <row r="34">
      <c r="A34" t="n">
        <v>47258</v>
      </c>
      <c r="B34" t="n">
        <v>0.161845</v>
      </c>
      <c r="C34" t="n">
        <v>0.0975766</v>
      </c>
      <c r="D34" t="n">
        <v>0.0974003</v>
      </c>
    </row>
    <row r="35">
      <c r="A35" t="n">
        <v>49605</v>
      </c>
      <c r="B35" t="n">
        <v>0.177075</v>
      </c>
      <c r="C35" t="n">
        <v>0.103914</v>
      </c>
      <c r="D35" t="n">
        <v>0.103543</v>
      </c>
    </row>
    <row r="36">
      <c r="A36" t="n">
        <v>52069</v>
      </c>
      <c r="B36" t="n">
        <v>0.211001</v>
      </c>
      <c r="C36" t="n">
        <v>0.115312</v>
      </c>
      <c r="D36" t="n">
        <v>0.114511</v>
      </c>
    </row>
    <row r="37">
      <c r="A37" t="n">
        <v>54656</v>
      </c>
      <c r="B37" t="n">
        <v>0.2563</v>
      </c>
      <c r="C37" t="n">
        <v>0.0868741</v>
      </c>
      <c r="D37" t="n">
        <v>0.08615250000000001</v>
      </c>
    </row>
    <row r="38">
      <c r="A38" t="n">
        <v>57372</v>
      </c>
      <c r="B38" t="n">
        <v>0.09367159999999999</v>
      </c>
      <c r="C38" t="n">
        <v>0.0871735</v>
      </c>
      <c r="D38" t="n">
        <v>0.08641740000000001</v>
      </c>
    </row>
    <row r="39">
      <c r="A39" t="n">
        <v>60223</v>
      </c>
      <c r="B39" t="n">
        <v>0.0934748</v>
      </c>
      <c r="C39" t="n">
        <v>0.0873651</v>
      </c>
      <c r="D39" t="n">
        <v>0.0866802</v>
      </c>
    </row>
    <row r="40">
      <c r="A40" t="n">
        <v>63216</v>
      </c>
      <c r="B40" t="n">
        <v>0.09517109999999999</v>
      </c>
      <c r="C40" t="n">
        <v>0.0880264</v>
      </c>
      <c r="D40" t="n">
        <v>0.0870708</v>
      </c>
    </row>
    <row r="41">
      <c r="A41" t="n">
        <v>66358</v>
      </c>
      <c r="B41" t="n">
        <v>0.09773320000000001</v>
      </c>
      <c r="C41" t="n">
        <v>0.08864809999999999</v>
      </c>
      <c r="D41" t="n">
        <v>0.08739189999999999</v>
      </c>
    </row>
    <row r="42">
      <c r="A42" t="n">
        <v>69657</v>
      </c>
      <c r="B42" t="n">
        <v>0.10022</v>
      </c>
      <c r="C42" t="n">
        <v>0.0886323</v>
      </c>
      <c r="D42" t="n">
        <v>0.08785080000000001</v>
      </c>
    </row>
    <row r="43">
      <c r="A43" t="n">
        <v>73120</v>
      </c>
      <c r="B43" t="n">
        <v>0.104315</v>
      </c>
      <c r="C43" t="n">
        <v>0.0892254</v>
      </c>
      <c r="D43" t="n">
        <v>0.08855250000000001</v>
      </c>
    </row>
    <row r="44">
      <c r="A44" t="n">
        <v>76756</v>
      </c>
      <c r="B44" t="n">
        <v>0.111901</v>
      </c>
      <c r="C44" t="n">
        <v>0.08997049999999999</v>
      </c>
      <c r="D44" t="n">
        <v>0.0892867</v>
      </c>
    </row>
    <row r="45">
      <c r="A45" t="n">
        <v>80573</v>
      </c>
      <c r="B45" t="n">
        <v>0.120428</v>
      </c>
      <c r="C45" t="n">
        <v>0.0908865</v>
      </c>
      <c r="D45" t="n">
        <v>0.0903775</v>
      </c>
    </row>
    <row r="46">
      <c r="A46" t="n">
        <v>84580</v>
      </c>
      <c r="B46" t="n">
        <v>0.12509</v>
      </c>
      <c r="C46" t="n">
        <v>0.09238200000000001</v>
      </c>
      <c r="D46" t="n">
        <v>0.0920369</v>
      </c>
    </row>
    <row r="47">
      <c r="A47" t="n">
        <v>88787</v>
      </c>
      <c r="B47" t="n">
        <v>0.136027</v>
      </c>
      <c r="C47" t="n">
        <v>0.09554749999999999</v>
      </c>
      <c r="D47" t="n">
        <v>0.09438000000000001</v>
      </c>
    </row>
    <row r="48">
      <c r="A48" t="n">
        <v>93204</v>
      </c>
      <c r="B48" t="n">
        <v>0.150187</v>
      </c>
      <c r="C48" t="n">
        <v>0.0986128</v>
      </c>
      <c r="D48" t="n">
        <v>0.0980747</v>
      </c>
    </row>
    <row r="49">
      <c r="A49" t="n">
        <v>97841</v>
      </c>
      <c r="B49" t="n">
        <v>0.172717</v>
      </c>
      <c r="C49" t="n">
        <v>0.104914</v>
      </c>
      <c r="D49" t="n">
        <v>0.104149</v>
      </c>
    </row>
    <row r="50">
      <c r="A50" t="n">
        <v>102709</v>
      </c>
      <c r="B50" t="n">
        <v>0.208073</v>
      </c>
      <c r="C50" t="n">
        <v>0.114521</v>
      </c>
      <c r="D50" t="n">
        <v>0.113756</v>
      </c>
    </row>
    <row r="51">
      <c r="A51" t="n">
        <v>107820</v>
      </c>
      <c r="B51" t="n">
        <v>0.25652</v>
      </c>
      <c r="C51" t="n">
        <v>0.0895673</v>
      </c>
      <c r="D51" t="n">
        <v>0.0874144</v>
      </c>
    </row>
    <row r="52">
      <c r="A52" t="n">
        <v>113186</v>
      </c>
      <c r="B52" t="n">
        <v>0.296906</v>
      </c>
      <c r="C52" t="n">
        <v>0.0893336</v>
      </c>
      <c r="D52" t="n">
        <v>0.0879682</v>
      </c>
    </row>
    <row r="53">
      <c r="A53" t="n">
        <v>118820</v>
      </c>
      <c r="B53" t="n">
        <v>0.096078</v>
      </c>
      <c r="C53" t="n">
        <v>0.09010360000000001</v>
      </c>
      <c r="D53" t="n">
        <v>0.08836919999999999</v>
      </c>
    </row>
    <row r="54">
      <c r="A54" t="n">
        <v>124735</v>
      </c>
      <c r="B54" t="n">
        <v>0.0980637</v>
      </c>
      <c r="C54" t="n">
        <v>0.0904557</v>
      </c>
      <c r="D54" t="n">
        <v>0.08861719999999999</v>
      </c>
    </row>
    <row r="55">
      <c r="A55" t="n">
        <v>130945</v>
      </c>
      <c r="B55" t="n">
        <v>0.100619</v>
      </c>
      <c r="C55" t="n">
        <v>0.09097230000000001</v>
      </c>
      <c r="D55" t="n">
        <v>0.08969009999999999</v>
      </c>
    </row>
    <row r="56">
      <c r="A56" t="n">
        <v>137465</v>
      </c>
      <c r="B56" t="n">
        <v>0.102934</v>
      </c>
      <c r="C56" t="n">
        <v>0.091086</v>
      </c>
      <c r="D56" t="n">
        <v>0.08989080000000001</v>
      </c>
    </row>
    <row r="57">
      <c r="A57" t="n">
        <v>144311</v>
      </c>
      <c r="B57" t="n">
        <v>0.109653</v>
      </c>
      <c r="C57" t="n">
        <v>0.0918216</v>
      </c>
      <c r="D57" t="n">
        <v>0.0908214</v>
      </c>
    </row>
    <row r="58">
      <c r="A58" t="n">
        <v>151499</v>
      </c>
      <c r="B58" t="n">
        <v>0.112379</v>
      </c>
      <c r="C58" t="n">
        <v>0.0919608</v>
      </c>
      <c r="D58" t="n">
        <v>0.0923657</v>
      </c>
    </row>
    <row r="59">
      <c r="A59" t="n">
        <v>159046</v>
      </c>
      <c r="B59" t="n">
        <v>0.120955</v>
      </c>
      <c r="C59" t="n">
        <v>0.0939039</v>
      </c>
      <c r="D59" t="n">
        <v>0.0929031</v>
      </c>
    </row>
    <row r="60">
      <c r="A60" t="n">
        <v>166970</v>
      </c>
      <c r="B60" t="n">
        <v>0.12668</v>
      </c>
      <c r="C60" t="n">
        <v>0.09637800000000001</v>
      </c>
      <c r="D60" t="n">
        <v>0.0944974</v>
      </c>
    </row>
    <row r="61">
      <c r="A61" t="n">
        <v>175290</v>
      </c>
      <c r="B61" t="n">
        <v>0.141883</v>
      </c>
      <c r="C61" t="n">
        <v>0.0963169</v>
      </c>
      <c r="D61" t="n">
        <v>0.0964424</v>
      </c>
    </row>
    <row r="62">
      <c r="A62" t="n">
        <v>184026</v>
      </c>
      <c r="B62" t="n">
        <v>0.159033</v>
      </c>
      <c r="C62" t="n">
        <v>0.100701</v>
      </c>
      <c r="D62" t="n">
        <v>0.09959170000000001</v>
      </c>
    </row>
    <row r="63">
      <c r="A63" t="n">
        <v>193198</v>
      </c>
      <c r="B63" t="n">
        <v>0.172287</v>
      </c>
      <c r="C63" t="n">
        <v>0.10486</v>
      </c>
      <c r="D63" t="n">
        <v>0.104893</v>
      </c>
    </row>
    <row r="64">
      <c r="A64" t="n">
        <v>202828</v>
      </c>
      <c r="B64" t="n">
        <v>0.201098</v>
      </c>
      <c r="C64" t="n">
        <v>0.113343</v>
      </c>
      <c r="D64" t="n">
        <v>0.113279</v>
      </c>
    </row>
    <row r="65">
      <c r="A65" t="n">
        <v>212939</v>
      </c>
      <c r="B65" t="n">
        <v>0.25474</v>
      </c>
      <c r="C65" t="n">
        <v>0.127549</v>
      </c>
      <c r="D65" t="n">
        <v>0.127111</v>
      </c>
    </row>
    <row r="66">
      <c r="A66" t="n">
        <v>223555</v>
      </c>
      <c r="B66" t="n">
        <v>0.304487</v>
      </c>
      <c r="C66" t="n">
        <v>0.097205</v>
      </c>
      <c r="D66" t="n">
        <v>0.0925974</v>
      </c>
    </row>
    <row r="67">
      <c r="A67" t="n">
        <v>234701</v>
      </c>
      <c r="B67" t="n">
        <v>0.108159</v>
      </c>
      <c r="C67" t="n">
        <v>0.0965621</v>
      </c>
      <c r="D67" t="n">
        <v>0.09550019999999999</v>
      </c>
    </row>
    <row r="68">
      <c r="A68" t="n">
        <v>246404</v>
      </c>
      <c r="B68" t="n">
        <v>0.110623</v>
      </c>
      <c r="C68" t="n">
        <v>0.09716130000000001</v>
      </c>
      <c r="D68" t="n">
        <v>0.0971769</v>
      </c>
    </row>
    <row r="69">
      <c r="A69" t="n">
        <v>258692</v>
      </c>
      <c r="B69" t="n">
        <v>0.113984</v>
      </c>
      <c r="C69" t="n">
        <v>0.0968933</v>
      </c>
      <c r="D69" t="n">
        <v>0.0933452</v>
      </c>
    </row>
    <row r="70">
      <c r="A70" t="n">
        <v>271594</v>
      </c>
      <c r="B70" t="n">
        <v>0.11449</v>
      </c>
      <c r="C70" t="n">
        <v>0.0979341</v>
      </c>
      <c r="D70" t="n">
        <v>0.0971968</v>
      </c>
    </row>
    <row r="71">
      <c r="A71" t="n">
        <v>285141</v>
      </c>
      <c r="B71" t="n">
        <v>0.117429</v>
      </c>
      <c r="C71" t="n">
        <v>0.0991649</v>
      </c>
      <c r="D71" t="n">
        <v>0.09797119999999999</v>
      </c>
    </row>
    <row r="72">
      <c r="A72" t="n">
        <v>299365</v>
      </c>
      <c r="B72" t="n">
        <v>0.122689</v>
      </c>
      <c r="C72" t="n">
        <v>0.0992495</v>
      </c>
      <c r="D72" t="n">
        <v>0.0992183</v>
      </c>
    </row>
    <row r="73">
      <c r="A73" t="n">
        <v>314300</v>
      </c>
      <c r="B73" t="n">
        <v>0.126586</v>
      </c>
      <c r="C73" t="n">
        <v>0.100477</v>
      </c>
      <c r="D73" t="n">
        <v>0.10107</v>
      </c>
    </row>
    <row r="74">
      <c r="A74" t="n">
        <v>329981</v>
      </c>
      <c r="B74" t="n">
        <v>0.135269</v>
      </c>
      <c r="C74" t="n">
        <v>0.101432</v>
      </c>
      <c r="D74" t="n">
        <v>0.102074</v>
      </c>
    </row>
    <row r="75">
      <c r="A75" t="n">
        <v>346446</v>
      </c>
      <c r="B75" t="n">
        <v>0.14602</v>
      </c>
      <c r="C75" t="n">
        <v>0.104341</v>
      </c>
      <c r="D75" t="n">
        <v>0.10461</v>
      </c>
    </row>
    <row r="76">
      <c r="A76" t="n">
        <v>363734</v>
      </c>
      <c r="B76" t="n">
        <v>0.158589</v>
      </c>
      <c r="C76" t="n">
        <v>0.1073</v>
      </c>
      <c r="D76" t="n">
        <v>0.106809</v>
      </c>
    </row>
    <row r="77">
      <c r="A77" t="n">
        <v>381886</v>
      </c>
      <c r="B77" t="n">
        <v>0.177006</v>
      </c>
      <c r="C77" t="n">
        <v>0.111385</v>
      </c>
      <c r="D77" t="n">
        <v>0.111752</v>
      </c>
    </row>
    <row r="78">
      <c r="A78" t="n">
        <v>400945</v>
      </c>
      <c r="B78" t="n">
        <v>0.206075</v>
      </c>
      <c r="C78" t="n">
        <v>0.11907</v>
      </c>
      <c r="D78" t="n">
        <v>0.119812</v>
      </c>
    </row>
    <row r="79">
      <c r="A79" t="n">
        <v>420956</v>
      </c>
      <c r="B79" t="n">
        <v>0.254642</v>
      </c>
      <c r="C79" t="n">
        <v>0.132659</v>
      </c>
      <c r="D79" t="n">
        <v>0.132711</v>
      </c>
    </row>
    <row r="80">
      <c r="A80" t="n">
        <v>441967</v>
      </c>
      <c r="B80" t="n">
        <v>0.306317</v>
      </c>
      <c r="C80" t="n">
        <v>0.103346</v>
      </c>
      <c r="D80" t="n">
        <v>0.104143</v>
      </c>
    </row>
    <row r="81">
      <c r="A81" t="n">
        <v>464028</v>
      </c>
      <c r="B81" t="n">
        <v>0.121826</v>
      </c>
      <c r="C81" t="n">
        <v>0.105001</v>
      </c>
      <c r="D81" t="n">
        <v>0.104566</v>
      </c>
    </row>
    <row r="82">
      <c r="A82" t="n">
        <v>487192</v>
      </c>
      <c r="B82" t="n">
        <v>0.122116</v>
      </c>
      <c r="C82" t="n">
        <v>0.105121</v>
      </c>
      <c r="D82" t="n">
        <v>0.105902</v>
      </c>
    </row>
    <row r="83">
      <c r="A83" t="n">
        <v>511514</v>
      </c>
      <c r="B83" t="n">
        <v>0.126291</v>
      </c>
      <c r="C83" t="n">
        <v>0.105345</v>
      </c>
      <c r="D83" t="n">
        <v>0.106106</v>
      </c>
    </row>
    <row r="84">
      <c r="A84" t="n">
        <v>537052</v>
      </c>
      <c r="B84" t="n">
        <v>0.129191</v>
      </c>
      <c r="C84" t="n">
        <v>0.105912</v>
      </c>
      <c r="D84" t="n">
        <v>0.107205</v>
      </c>
    </row>
    <row r="85">
      <c r="A85" t="n">
        <v>563866</v>
      </c>
      <c r="B85" t="n">
        <v>0.132891</v>
      </c>
      <c r="C85" t="n">
        <v>0.108305</v>
      </c>
      <c r="D85" t="n">
        <v>0.108294</v>
      </c>
    </row>
    <row r="86">
      <c r="A86" t="n">
        <v>592020</v>
      </c>
      <c r="B86" t="n">
        <v>0.135722</v>
      </c>
      <c r="C86" t="n">
        <v>0.109491</v>
      </c>
      <c r="D86" t="n">
        <v>0.109579</v>
      </c>
    </row>
    <row r="87">
      <c r="A87" t="n">
        <v>621581</v>
      </c>
      <c r="B87" t="n">
        <v>0.141701</v>
      </c>
      <c r="C87" t="n">
        <v>0.111566</v>
      </c>
      <c r="D87" t="n">
        <v>0.110921</v>
      </c>
    </row>
    <row r="88">
      <c r="A88" t="n">
        <v>652620</v>
      </c>
      <c r="B88" t="n">
        <v>0.149491</v>
      </c>
      <c r="C88" t="n">
        <v>0.113525</v>
      </c>
      <c r="D88" t="n">
        <v>0.111376</v>
      </c>
    </row>
    <row r="89">
      <c r="A89" t="n">
        <v>685210</v>
      </c>
      <c r="B89" t="n">
        <v>0.164928</v>
      </c>
      <c r="C89" t="n">
        <v>0.116232</v>
      </c>
      <c r="D89" t="n">
        <v>0.116506</v>
      </c>
    </row>
    <row r="90">
      <c r="A90" t="n">
        <v>719429</v>
      </c>
      <c r="B90" t="n">
        <v>0.175375</v>
      </c>
      <c r="C90" t="n">
        <v>0.120884</v>
      </c>
      <c r="D90" t="n">
        <v>0.121329</v>
      </c>
    </row>
    <row r="91">
      <c r="A91" t="n">
        <v>755358</v>
      </c>
      <c r="B91" t="n">
        <v>0.201687</v>
      </c>
      <c r="C91" t="n">
        <v>0.126859</v>
      </c>
      <c r="D91" t="n">
        <v>0.127615</v>
      </c>
    </row>
    <row r="92">
      <c r="A92" t="n">
        <v>793083</v>
      </c>
      <c r="B92" t="n">
        <v>0.232753</v>
      </c>
      <c r="C92" t="n">
        <v>0.135612</v>
      </c>
      <c r="D92" t="n">
        <v>0.136852</v>
      </c>
    </row>
    <row r="93">
      <c r="A93" t="n">
        <v>832694</v>
      </c>
      <c r="B93" t="n">
        <v>0.270592</v>
      </c>
      <c r="C93" t="n">
        <v>0.149933</v>
      </c>
      <c r="D93" t="n">
        <v>0.148412</v>
      </c>
    </row>
    <row r="94">
      <c r="A94" t="n">
        <v>874285</v>
      </c>
      <c r="B94" t="n">
        <v>0.327647</v>
      </c>
      <c r="C94" t="n">
        <v>0.114659</v>
      </c>
      <c r="D94" t="n">
        <v>0.113389</v>
      </c>
    </row>
    <row r="95">
      <c r="A95" t="n">
        <v>917955</v>
      </c>
      <c r="B95" t="n">
        <v>0.133421</v>
      </c>
      <c r="C95" t="n">
        <v>0.116358</v>
      </c>
      <c r="D95" t="n">
        <v>0.116</v>
      </c>
    </row>
    <row r="96">
      <c r="A96" t="n">
        <v>963808</v>
      </c>
      <c r="B96" t="n">
        <v>0.13681</v>
      </c>
      <c r="C96" t="n">
        <v>0.117736</v>
      </c>
      <c r="D96" t="n">
        <v>0.11765</v>
      </c>
    </row>
    <row r="97">
      <c r="A97" t="n">
        <v>1011953</v>
      </c>
      <c r="B97" t="n">
        <v>0.139614</v>
      </c>
      <c r="C97" t="n">
        <v>0.11965</v>
      </c>
      <c r="D97" t="n">
        <v>0.119326</v>
      </c>
    </row>
    <row r="98">
      <c r="A98" t="n">
        <v>1062505</v>
      </c>
      <c r="B98" t="n">
        <v>0.143686</v>
      </c>
      <c r="C98" t="n">
        <v>0.121572</v>
      </c>
      <c r="D98" t="n">
        <v>0.121457</v>
      </c>
    </row>
    <row r="99">
      <c r="A99" t="n">
        <v>1115584</v>
      </c>
      <c r="B99" t="n">
        <v>0.15072</v>
      </c>
      <c r="C99" t="n">
        <v>0.123648</v>
      </c>
      <c r="D99" t="n">
        <v>0.123631</v>
      </c>
    </row>
    <row r="100">
      <c r="A100" t="n">
        <v>1171316</v>
      </c>
      <c r="B100" t="n">
        <v>0.156427</v>
      </c>
      <c r="C100" t="n">
        <v>0.125904</v>
      </c>
      <c r="D100" t="n">
        <v>0.125615</v>
      </c>
    </row>
    <row r="101">
      <c r="A101" t="n">
        <v>1229834</v>
      </c>
      <c r="B101" t="n">
        <v>0.160864</v>
      </c>
      <c r="C101" t="n">
        <v>0.128128</v>
      </c>
      <c r="D101" t="n">
        <v>0.128554</v>
      </c>
    </row>
    <row r="102">
      <c r="A102" t="n">
        <v>1291277</v>
      </c>
      <c r="B102" t="n">
        <v>0.169379</v>
      </c>
      <c r="C102" t="n">
        <v>0.130997</v>
      </c>
      <c r="D102" t="n">
        <v>0.131083</v>
      </c>
    </row>
    <row r="103">
      <c r="A103" t="n">
        <v>1355792</v>
      </c>
      <c r="B103" t="n">
        <v>0.17988</v>
      </c>
      <c r="C103" t="n">
        <v>0.134302</v>
      </c>
      <c r="D103" t="n">
        <v>0.134558</v>
      </c>
    </row>
    <row r="104">
      <c r="A104" t="n">
        <v>1423532</v>
      </c>
      <c r="B104" t="n">
        <v>0.194107</v>
      </c>
      <c r="C104" t="n">
        <v>0.136434</v>
      </c>
      <c r="D104" t="n">
        <v>0.13675</v>
      </c>
    </row>
    <row r="105">
      <c r="A105" t="n">
        <v>1494659</v>
      </c>
      <c r="B105" t="n">
        <v>0.214421</v>
      </c>
      <c r="C105" t="n">
        <v>0.143994</v>
      </c>
      <c r="D105" t="n">
        <v>0.144878</v>
      </c>
    </row>
    <row r="106">
      <c r="A106" t="n">
        <v>1569342</v>
      </c>
      <c r="B106" t="n">
        <v>0.243511</v>
      </c>
      <c r="C106" t="n">
        <v>0.151024</v>
      </c>
      <c r="D106" t="n">
        <v>0.151817</v>
      </c>
    </row>
    <row r="107">
      <c r="A107" t="n">
        <v>1647759</v>
      </c>
      <c r="B107" t="n">
        <v>0.287594</v>
      </c>
      <c r="C107" t="n">
        <v>0.167482</v>
      </c>
      <c r="D107" t="n">
        <v>0.167789</v>
      </c>
    </row>
    <row r="108">
      <c r="A108" t="n">
        <v>1730096</v>
      </c>
      <c r="B108" t="n">
        <v>0.353523</v>
      </c>
      <c r="C108" t="n">
        <v>0.123702</v>
      </c>
      <c r="D108" t="n">
        <v>0.123658</v>
      </c>
    </row>
    <row r="109">
      <c r="A109" t="n">
        <v>1816549</v>
      </c>
      <c r="B109" t="n">
        <v>0.45101</v>
      </c>
      <c r="C109" t="n">
        <v>0.124818</v>
      </c>
      <c r="D109" t="n">
        <v>0.125273</v>
      </c>
    </row>
    <row r="110">
      <c r="A110" t="n">
        <v>1907324</v>
      </c>
      <c r="B110" t="n">
        <v>0.145202</v>
      </c>
      <c r="C110" t="n">
        <v>0.12639</v>
      </c>
      <c r="D110" t="n">
        <v>0.125829</v>
      </c>
    </row>
    <row r="111">
      <c r="A111" t="n">
        <v>2002637</v>
      </c>
      <c r="B111" t="n">
        <v>0.149987</v>
      </c>
      <c r="C111" t="n">
        <v>0.12838</v>
      </c>
      <c r="D111" t="n">
        <v>0.128113</v>
      </c>
    </row>
    <row r="112">
      <c r="A112" t="n">
        <v>2102715</v>
      </c>
      <c r="B112" t="n">
        <v>0.152106</v>
      </c>
      <c r="C112" t="n">
        <v>0.129942</v>
      </c>
      <c r="D112" t="n">
        <v>0.129552</v>
      </c>
    </row>
    <row r="113">
      <c r="A113" t="n">
        <v>2207796</v>
      </c>
      <c r="B113" t="n">
        <v>0.159404</v>
      </c>
      <c r="C113" t="n">
        <v>0.131929</v>
      </c>
      <c r="D113" t="n">
        <v>0.131552</v>
      </c>
    </row>
    <row r="114">
      <c r="A114" t="n">
        <v>2318131</v>
      </c>
      <c r="B114" t="n">
        <v>0.162859</v>
      </c>
      <c r="C114" t="n">
        <v>0.13448</v>
      </c>
      <c r="D114" t="n">
        <v>0.133996</v>
      </c>
    </row>
    <row r="115">
      <c r="A115" t="n">
        <v>2433982</v>
      </c>
      <c r="B115" t="n">
        <v>0.17413</v>
      </c>
      <c r="C115" t="n">
        <v>0.136983</v>
      </c>
      <c r="D115" t="n">
        <v>0.136868</v>
      </c>
    </row>
    <row r="116">
      <c r="A116" t="n">
        <v>2555625</v>
      </c>
      <c r="B116" t="n">
        <v>0.181047</v>
      </c>
      <c r="C116" t="n">
        <v>0.14032</v>
      </c>
      <c r="D116" t="n">
        <v>0.140448</v>
      </c>
    </row>
    <row r="117">
      <c r="A117" t="n">
        <v>2683350</v>
      </c>
      <c r="B117" t="n">
        <v>0.194514</v>
      </c>
      <c r="C117" t="n">
        <v>0.145219</v>
      </c>
      <c r="D117" t="n">
        <v>0.145588</v>
      </c>
    </row>
    <row r="118">
      <c r="A118" t="n">
        <v>2817461</v>
      </c>
      <c r="B118" t="n">
        <v>0.211714</v>
      </c>
      <c r="C118" t="n">
        <v>0.151218</v>
      </c>
      <c r="D118" t="n">
        <v>0.151754</v>
      </c>
    </row>
    <row r="119">
      <c r="A119" t="n">
        <v>2958277</v>
      </c>
      <c r="B119" t="n">
        <v>0.235351</v>
      </c>
      <c r="C119" t="n">
        <v>0.159886</v>
      </c>
      <c r="D119" t="n">
        <v>0.160117</v>
      </c>
    </row>
    <row r="120">
      <c r="A120" t="n">
        <v>3106133</v>
      </c>
      <c r="B120" t="n">
        <v>0.265385</v>
      </c>
      <c r="C120" t="n">
        <v>0.170112</v>
      </c>
      <c r="D120" t="n">
        <v>0.169538</v>
      </c>
    </row>
    <row r="121">
      <c r="A121" t="n">
        <v>3261381</v>
      </c>
      <c r="B121" t="n">
        <v>0.312919</v>
      </c>
      <c r="C121" t="n">
        <v>0.186093</v>
      </c>
      <c r="D121" t="n">
        <v>0.185232</v>
      </c>
    </row>
    <row r="122">
      <c r="A122" t="n">
        <v>3424391</v>
      </c>
      <c r="B122" t="n">
        <v>0.380414</v>
      </c>
      <c r="C122" t="n">
        <v>0.209943</v>
      </c>
      <c r="D122" t="n">
        <v>0.20905</v>
      </c>
    </row>
    <row r="123">
      <c r="A123" t="n">
        <v>3595551</v>
      </c>
      <c r="B123" t="n">
        <v>0.473215</v>
      </c>
      <c r="C123" t="n">
        <v>0.154122</v>
      </c>
      <c r="D123" t="n">
        <v>0.150088</v>
      </c>
    </row>
    <row r="124">
      <c r="A124" t="n">
        <v>3775269</v>
      </c>
      <c r="B124" t="n">
        <v>0.175639</v>
      </c>
      <c r="C124" t="n">
        <v>0.153323</v>
      </c>
      <c r="D124" t="n">
        <v>0.151652</v>
      </c>
    </row>
    <row r="125">
      <c r="A125" t="n">
        <v>3963972</v>
      </c>
      <c r="B125" t="n">
        <v>0.175309</v>
      </c>
      <c r="C125" t="n">
        <v>0.155969</v>
      </c>
      <c r="D125" t="n">
        <v>0.156515</v>
      </c>
    </row>
    <row r="126">
      <c r="A126" t="n">
        <v>4162110</v>
      </c>
      <c r="B126" t="n">
        <v>0.184368</v>
      </c>
      <c r="C126" t="n">
        <v>0.158383</v>
      </c>
      <c r="D126" t="n">
        <v>0.159312</v>
      </c>
    </row>
    <row r="127">
      <c r="A127" t="n">
        <v>4370154</v>
      </c>
      <c r="B127" t="n">
        <v>0.192664</v>
      </c>
      <c r="C127" t="n">
        <v>0.163577</v>
      </c>
      <c r="D127" t="n">
        <v>0.159299</v>
      </c>
    </row>
    <row r="128">
      <c r="A128" t="n">
        <v>4588600</v>
      </c>
      <c r="B128" t="n">
        <v>0.194953</v>
      </c>
      <c r="C128" t="n">
        <v>0.165511</v>
      </c>
      <c r="D128" t="n">
        <v>0.169877</v>
      </c>
    </row>
    <row r="129">
      <c r="A129" t="n">
        <v>4817968</v>
      </c>
      <c r="B129" t="n">
        <v>0.206928</v>
      </c>
      <c r="C129" t="n">
        <v>0.164147</v>
      </c>
      <c r="D129" t="n">
        <v>0.165177</v>
      </c>
    </row>
    <row r="130">
      <c r="A130" t="n">
        <v>5058804</v>
      </c>
      <c r="B130" t="n">
        <v>0.20886</v>
      </c>
      <c r="C130" t="n">
        <v>0.167865</v>
      </c>
      <c r="D130" t="n">
        <v>0.170526</v>
      </c>
    </row>
    <row r="131">
      <c r="A131" t="n">
        <v>5311681</v>
      </c>
      <c r="B131" t="n">
        <v>0.222455</v>
      </c>
      <c r="C131" t="n">
        <v>0.171061</v>
      </c>
      <c r="D131" t="n">
        <v>0.176287</v>
      </c>
    </row>
    <row r="132">
      <c r="A132" t="n">
        <v>5577201</v>
      </c>
      <c r="B132" t="n">
        <v>0.239247</v>
      </c>
      <c r="C132" t="n">
        <v>0.182545</v>
      </c>
      <c r="D132" t="n">
        <v>0.178231</v>
      </c>
    </row>
    <row r="133">
      <c r="A133" t="n">
        <v>5855997</v>
      </c>
      <c r="B133" t="n">
        <v>0.255569</v>
      </c>
      <c r="C133" t="n">
        <v>0.18405</v>
      </c>
      <c r="D133" t="n">
        <v>0.186069</v>
      </c>
    </row>
    <row r="134">
      <c r="A134" t="n">
        <v>6148732</v>
      </c>
      <c r="B134" t="n">
        <v>0.288133</v>
      </c>
      <c r="C134" t="n">
        <v>0.195381</v>
      </c>
      <c r="D134" t="n">
        <v>0.19293</v>
      </c>
    </row>
    <row r="135">
      <c r="A135" t="n">
        <v>6456103</v>
      </c>
      <c r="B135" t="n">
        <v>0.34242</v>
      </c>
      <c r="C135" t="n">
        <v>0.208103</v>
      </c>
      <c r="D135" t="n">
        <v>0.208437</v>
      </c>
    </row>
    <row r="136">
      <c r="A136" t="n">
        <v>6778842</v>
      </c>
      <c r="B136" t="n">
        <v>0.392358</v>
      </c>
      <c r="C136" t="n">
        <v>0.230936</v>
      </c>
      <c r="D136" t="n">
        <v>0.227791</v>
      </c>
    </row>
    <row r="137">
      <c r="A137" t="n">
        <v>7117717</v>
      </c>
      <c r="B137" t="n">
        <v>0.483045</v>
      </c>
      <c r="C137" t="n">
        <v>0.28299</v>
      </c>
      <c r="D137" t="n">
        <v>0.282657</v>
      </c>
    </row>
    <row r="138">
      <c r="A138" t="n">
        <v>7473535</v>
      </c>
      <c r="B138" t="n">
        <v>0.318783</v>
      </c>
      <c r="C138" t="n">
        <v>0.288388</v>
      </c>
      <c r="D138" t="n">
        <v>0.28752</v>
      </c>
    </row>
    <row r="139">
      <c r="A139" t="n">
        <v>7847143</v>
      </c>
      <c r="B139" t="n">
        <v>0.320077</v>
      </c>
      <c r="C139" t="n">
        <v>0.28832</v>
      </c>
      <c r="D139" t="n">
        <v>0.287899</v>
      </c>
    </row>
    <row r="140">
      <c r="A140" t="n">
        <v>8239431</v>
      </c>
      <c r="B140" t="n">
        <v>0.32443</v>
      </c>
      <c r="C140" t="n">
        <v>0.294297</v>
      </c>
      <c r="D140" t="n">
        <v>0.287916</v>
      </c>
    </row>
    <row r="141">
      <c r="A141" t="n">
        <v>8651333</v>
      </c>
      <c r="B141" t="n">
        <v>0.327008</v>
      </c>
      <c r="C141" t="n">
        <v>0.280589</v>
      </c>
      <c r="D141" t="n">
        <v>0.294217</v>
      </c>
    </row>
    <row r="142">
      <c r="A142" t="n">
        <v>9083830</v>
      </c>
      <c r="B142" t="n">
        <v>0.324494</v>
      </c>
      <c r="C142" t="n">
        <v>0.293972</v>
      </c>
      <c r="D142" t="n">
        <v>0.291666</v>
      </c>
    </row>
    <row r="143">
      <c r="A143" t="n">
        <v>9537951</v>
      </c>
      <c r="B143" t="n">
        <v>0.335198</v>
      </c>
      <c r="C143" t="n">
        <v>0.298634</v>
      </c>
      <c r="D143" t="n">
        <v>0.299435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