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0.1913</v>
                </pt>
                <pt idx="1">
                  <v>0.188063</v>
                </pt>
                <pt idx="2">
                  <v>0.186637</v>
                </pt>
                <pt idx="3">
                  <v>0.183598</v>
                </pt>
                <pt idx="4">
                  <v>0.17694</v>
                </pt>
                <pt idx="5">
                  <v>0.170875</v>
                </pt>
                <pt idx="6">
                  <v>0.162715</v>
                </pt>
                <pt idx="7">
                  <v>0.154165</v>
                </pt>
                <pt idx="8">
                  <v>0.236438</v>
                </pt>
                <pt idx="9">
                  <v>0.231937</v>
                </pt>
                <pt idx="10">
                  <v>0.227745</v>
                </pt>
                <pt idx="11">
                  <v>0.224909</v>
                </pt>
                <pt idx="12">
                  <v>0.21942</v>
                </pt>
                <pt idx="13">
                  <v>0.213859</v>
                </pt>
                <pt idx="14">
                  <v>0.208854</v>
                </pt>
                <pt idx="15">
                  <v>0.204924</v>
                </pt>
                <pt idx="16">
                  <v>0.199689</v>
                </pt>
                <pt idx="17">
                  <v>0.194301</v>
                </pt>
                <pt idx="18">
                  <v>0.189367</v>
                </pt>
                <pt idx="19">
                  <v>0.183431</v>
                </pt>
                <pt idx="20">
                  <v>0.175798</v>
                </pt>
                <pt idx="21">
                  <v>0.167603</v>
                </pt>
                <pt idx="22">
                  <v>0.241516</v>
                </pt>
                <pt idx="23">
                  <v>0.237602</v>
                </pt>
                <pt idx="24">
                  <v>0.23242</v>
                </pt>
                <pt idx="25">
                  <v>0.227163</v>
                </pt>
                <pt idx="26">
                  <v>0.223538</v>
                </pt>
                <pt idx="27">
                  <v>0.218265</v>
                </pt>
                <pt idx="28">
                  <v>0.21306</v>
                </pt>
                <pt idx="29">
                  <v>0.208663</v>
                </pt>
                <pt idx="30">
                  <v>0.201961</v>
                </pt>
                <pt idx="31">
                  <v>0.196314</v>
                </pt>
                <pt idx="32">
                  <v>0.191751</v>
                </pt>
                <pt idx="33">
                  <v>0.18559</v>
                </pt>
                <pt idx="34">
                  <v>0.178694</v>
                </pt>
                <pt idx="35">
                  <v>0.170508</v>
                </pt>
                <pt idx="36">
                  <v>0.242264</v>
                </pt>
                <pt idx="37">
                  <v>0.238775</v>
                </pt>
                <pt idx="38">
                  <v>0.234678</v>
                </pt>
                <pt idx="39">
                  <v>0.229852</v>
                </pt>
                <pt idx="40">
                  <v>0.224958</v>
                </pt>
                <pt idx="41">
                  <v>0.22008</v>
                </pt>
                <pt idx="42">
                  <v>0.214526</v>
                </pt>
                <pt idx="43">
                  <v>0.209049</v>
                </pt>
                <pt idx="44">
                  <v>0.204795</v>
                </pt>
                <pt idx="45">
                  <v>0.199008</v>
                </pt>
                <pt idx="46">
                  <v>0.193887</v>
                </pt>
                <pt idx="47">
                  <v>0.187772</v>
                </pt>
                <pt idx="48">
                  <v>0.181377</v>
                </pt>
                <pt idx="49">
                  <v>0.173668</v>
                </pt>
                <pt idx="50">
                  <v>0.1649</v>
                </pt>
                <pt idx="51">
                  <v>0.240342</v>
                </pt>
                <pt idx="52">
                  <v>0.236601</v>
                </pt>
                <pt idx="53">
                  <v>0.231858</v>
                </pt>
                <pt idx="54">
                  <v>0.226903</v>
                </pt>
                <pt idx="55">
                  <v>0.221538</v>
                </pt>
                <pt idx="56">
                  <v>0.213562</v>
                </pt>
                <pt idx="57">
                  <v>0.208482</v>
                </pt>
                <pt idx="58">
                  <v>0.202836</v>
                </pt>
                <pt idx="59">
                  <v>0.19753</v>
                </pt>
                <pt idx="60">
                  <v>0.191792</v>
                </pt>
                <pt idx="61">
                  <v>0.185274</v>
                </pt>
                <pt idx="62">
                  <v>0.183516</v>
                </pt>
                <pt idx="63">
                  <v>0.175915</v>
                </pt>
                <pt idx="64">
                  <v>0.167466</v>
                </pt>
                <pt idx="65">
                  <v>0.242008</v>
                </pt>
                <pt idx="66">
                  <v>0.237842</v>
                </pt>
                <pt idx="67">
                  <v>0.233207</v>
                </pt>
                <pt idx="68">
                  <v>0.228404</v>
                </pt>
                <pt idx="69">
                  <v>0.223322</v>
                </pt>
                <pt idx="70">
                  <v>0.217938</v>
                </pt>
                <pt idx="71">
                  <v>0.212583</v>
                </pt>
                <pt idx="72">
                  <v>0.207522</v>
                </pt>
                <pt idx="73">
                  <v>0.202216</v>
                </pt>
                <pt idx="74">
                  <v>0.197206</v>
                </pt>
                <pt idx="75">
                  <v>0.191596</v>
                </pt>
                <pt idx="76">
                  <v>0.185338</v>
                </pt>
                <pt idx="77">
                  <v>0.178675</v>
                </pt>
                <pt idx="78">
                  <v>0.17133</v>
                </pt>
                <pt idx="79">
                  <v>0.243371</v>
                </pt>
                <pt idx="80">
                  <v>0.239157</v>
                </pt>
                <pt idx="81">
                  <v>0.234819</v>
                </pt>
                <pt idx="82">
                  <v>0.230259</v>
                </pt>
                <pt idx="83">
                  <v>0.222781</v>
                </pt>
                <pt idx="84">
                  <v>0.217584</v>
                </pt>
                <pt idx="85">
                  <v>0.211853</v>
                </pt>
                <pt idx="86">
                  <v>0.20603</v>
                </pt>
                <pt idx="87">
                  <v>0.200341</v>
                </pt>
                <pt idx="88">
                  <v>0.194585</v>
                </pt>
                <pt idx="89">
                  <v>0.188578</v>
                </pt>
                <pt idx="90">
                  <v>0.182217</v>
                </pt>
                <pt idx="91">
                  <v>0.17506</v>
                </pt>
                <pt idx="92">
                  <v>0.166544</v>
                </pt>
                <pt idx="93">
                  <v>0.242112</v>
                </pt>
                <pt idx="94">
                  <v>0.238301</v>
                </pt>
                <pt idx="95">
                  <v>0.234121</v>
                </pt>
                <pt idx="96">
                  <v>0.229271</v>
                </pt>
                <pt idx="97">
                  <v>0.224151</v>
                </pt>
                <pt idx="98">
                  <v>0.218638</v>
                </pt>
                <pt idx="99">
                  <v>0.213118</v>
                </pt>
                <pt idx="100">
                  <v>0.20736</v>
                </pt>
                <pt idx="101">
                  <v>0.204887</v>
                </pt>
                <pt idx="102">
                  <v>0.199695</v>
                </pt>
                <pt idx="103">
                  <v>0.194348</v>
                </pt>
                <pt idx="104">
                  <v>0.188764</v>
                </pt>
                <pt idx="105">
                  <v>0.182471</v>
                </pt>
                <pt idx="106">
                  <v>0.175105</v>
                </pt>
                <pt idx="107">
                  <v>0.165561</v>
                </pt>
                <pt idx="108">
                  <v>0.241183</v>
                </pt>
                <pt idx="109">
                  <v>0.237033</v>
                </pt>
                <pt idx="110">
                  <v>0.232293</v>
                </pt>
                <pt idx="111">
                  <v>0.227224</v>
                </pt>
                <pt idx="112">
                  <v>0.221928</v>
                </pt>
                <pt idx="113">
                  <v>0.216604</v>
                </pt>
                <pt idx="114">
                  <v>0.211308</v>
                </pt>
                <pt idx="115">
                  <v>0.2059</v>
                </pt>
                <pt idx="116">
                  <v>0.200785</v>
                </pt>
                <pt idx="117">
                  <v>0.195262</v>
                </pt>
                <pt idx="118">
                  <v>0.189476</v>
                </pt>
                <pt idx="119">
                  <v>0.183106</v>
                </pt>
                <pt idx="120">
                  <v>0.175732</v>
                </pt>
                <pt idx="121">
                  <v>0.166915</v>
                </pt>
                <pt idx="122">
                  <v>0.242289</v>
                </pt>
                <pt idx="123">
                  <v>0.238103</v>
                </pt>
                <pt idx="124">
                  <v>0.233386</v>
                </pt>
                <pt idx="125">
                  <v>0.228242</v>
                </pt>
                <pt idx="126">
                  <v>0.223065</v>
                </pt>
                <pt idx="127">
                  <v>0.217088</v>
                </pt>
                <pt idx="128">
                  <v>0.212335</v>
                </pt>
                <pt idx="129">
                  <v>0.207005</v>
                </pt>
                <pt idx="130">
                  <v>0.201878</v>
                </pt>
                <pt idx="131">
                  <v>0.196431</v>
                </pt>
                <pt idx="132">
                  <v>0.18641</v>
                </pt>
                <pt idx="133">
                  <v>0.179993</v>
                </pt>
                <pt idx="134">
                  <v>0.172398</v>
                </pt>
                <pt idx="135">
                  <v>0.16325</v>
                </pt>
                <pt idx="136">
                  <v>0.242945</v>
                </pt>
                <pt idx="137">
                  <v>0.238902</v>
                </pt>
                <pt idx="138">
                  <v>0.234402</v>
                </pt>
                <pt idx="139">
                  <v>0.229486</v>
                </pt>
                <pt idx="140">
                  <v>0.224193</v>
                </pt>
                <pt idx="141">
                  <v>0.218062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0.201631</v>
                </pt>
                <pt idx="1">
                  <v>0.201884</v>
                </pt>
                <pt idx="2">
                  <v>0.201766</v>
                </pt>
                <pt idx="3">
                  <v>0.202063</v>
                </pt>
                <pt idx="4">
                  <v>0.201455</v>
                </pt>
                <pt idx="5">
                  <v>0.201486</v>
                </pt>
                <pt idx="6">
                  <v>0.201648</v>
                </pt>
                <pt idx="7">
                  <v>0.217634</v>
                </pt>
                <pt idx="8">
                  <v>0.216346</v>
                </pt>
                <pt idx="9">
                  <v>0.215024</v>
                </pt>
                <pt idx="10">
                  <v>0.214</v>
                </pt>
                <pt idx="11">
                  <v>0.21279</v>
                </pt>
                <pt idx="12">
                  <v>0.211711</v>
                </pt>
                <pt idx="13">
                  <v>0.210366</v>
                </pt>
                <pt idx="14">
                  <v>0.209897</v>
                </pt>
                <pt idx="15">
                  <v>0.20913</v>
                </pt>
                <pt idx="16">
                  <v>0.208379</v>
                </pt>
                <pt idx="17">
                  <v>0.20772</v>
                </pt>
                <pt idx="18">
                  <v>0.206897</v>
                </pt>
                <pt idx="19">
                  <v>0.205711</v>
                </pt>
                <pt idx="20">
                  <v>0.205207</v>
                </pt>
                <pt idx="21">
                  <v>0.220976</v>
                </pt>
                <pt idx="22">
                  <v>0.219284</v>
                </pt>
                <pt idx="23">
                  <v>0.217847</v>
                </pt>
                <pt idx="24">
                  <v>0.216013</v>
                </pt>
                <pt idx="25">
                  <v>0.21512</v>
                </pt>
                <pt idx="26">
                  <v>0.213798</v>
                </pt>
                <pt idx="27">
                  <v>0.212605</v>
                </pt>
                <pt idx="28">
                  <v>0.211471</v>
                </pt>
                <pt idx="29">
                  <v>0.210528</v>
                </pt>
                <pt idx="30">
                  <v>0.209461</v>
                </pt>
                <pt idx="31">
                  <v>0.208461</v>
                </pt>
                <pt idx="32">
                  <v>0.207648</v>
                </pt>
                <pt idx="33">
                  <v>0.2066</v>
                </pt>
                <pt idx="34">
                  <v>0.205731</v>
                </pt>
                <pt idx="35">
                  <v>0.221541</v>
                </pt>
                <pt idx="36">
                  <v>0.219847</v>
                </pt>
                <pt idx="37">
                  <v>0.218304</v>
                </pt>
                <pt idx="38">
                  <v>0.216657</v>
                </pt>
                <pt idx="39">
                  <v>0.215224</v>
                </pt>
                <pt idx="40">
                  <v>0.213967</v>
                </pt>
                <pt idx="41">
                  <v>0.212625</v>
                </pt>
                <pt idx="42">
                  <v>0.21154</v>
                </pt>
                <pt idx="43">
                  <v>0.210532</v>
                </pt>
                <pt idx="44">
                  <v>0.20958</v>
                </pt>
                <pt idx="45">
                  <v>0.208501</v>
                </pt>
                <pt idx="46">
                  <v>0.207479</v>
                </pt>
                <pt idx="47">
                  <v>0.206526</v>
                </pt>
                <pt idx="48">
                  <v>0.205678</v>
                </pt>
                <pt idx="49">
                  <v>0.224215</v>
                </pt>
                <pt idx="50">
                  <v>0.221358</v>
                </pt>
                <pt idx="51">
                  <v>0.219464</v>
                </pt>
                <pt idx="52">
                  <v>0.218079</v>
                </pt>
                <pt idx="53">
                  <v>0.216279</v>
                </pt>
                <pt idx="54">
                  <v>0.214851</v>
                </pt>
                <pt idx="55">
                  <v>0.213615</v>
                </pt>
                <pt idx="56">
                  <v>0.212277</v>
                </pt>
                <pt idx="57">
                  <v>0.211122</v>
                </pt>
                <pt idx="58">
                  <v>0.21</v>
                </pt>
                <pt idx="59">
                  <v>0.208996</v>
                </pt>
                <pt idx="60">
                  <v>0.208024</v>
                </pt>
                <pt idx="61">
                  <v>0.206971</v>
                </pt>
                <pt idx="62">
                  <v>0.206193</v>
                </pt>
                <pt idx="63">
                  <v>0.205288</v>
                </pt>
                <pt idx="64">
                  <v>0.22157</v>
                </pt>
                <pt idx="65">
                  <v>0.219836</v>
                </pt>
                <pt idx="66">
                  <v>0.218266</v>
                </pt>
                <pt idx="67">
                  <v>0.216877</v>
                </pt>
                <pt idx="68">
                  <v>0.215304</v>
                </pt>
                <pt idx="69">
                  <v>0.213908</v>
                </pt>
                <pt idx="70">
                  <v>0.212503</v>
                </pt>
                <pt idx="71">
                  <v>0.211531</v>
                </pt>
                <pt idx="72">
                  <v>0.210242</v>
                </pt>
                <pt idx="73">
                  <v>0.209193</v>
                </pt>
                <pt idx="74">
                  <v>0.208218</v>
                </pt>
                <pt idx="75">
                  <v>0.20718</v>
                </pt>
                <pt idx="76">
                  <v>0.20646</v>
                </pt>
                <pt idx="77">
                  <v>0.205578</v>
                </pt>
                <pt idx="78">
                  <v>0.223995</v>
                </pt>
                <pt idx="79">
                  <v>0.221319</v>
                </pt>
                <pt idx="80">
                  <v>0.219589</v>
                </pt>
                <pt idx="81">
                  <v>0.217934</v>
                </pt>
                <pt idx="82">
                  <v>0.216274</v>
                </pt>
                <pt idx="83">
                  <v>0.214639</v>
                </pt>
                <pt idx="84">
                  <v>0.213338</v>
                </pt>
                <pt idx="85">
                  <v>0.211952</v>
                </pt>
                <pt idx="86">
                  <v>0.2108</v>
                </pt>
                <pt idx="87">
                  <v>0.20957</v>
                </pt>
                <pt idx="88">
                  <v>0.20856</v>
                </pt>
                <pt idx="89">
                  <v>0.207592</v>
                </pt>
                <pt idx="90">
                  <v>0.206877</v>
                </pt>
                <pt idx="91">
                  <v>0.206015</v>
                </pt>
                <pt idx="92">
                  <v>0.225308</v>
                </pt>
                <pt idx="93">
                  <v>0.222169</v>
                </pt>
                <pt idx="94">
                  <v>0.220033</v>
                </pt>
                <pt idx="95">
                  <v>0.218294</v>
                </pt>
                <pt idx="96">
                  <v>0.216559</v>
                </pt>
                <pt idx="97">
                  <v>0.215114</v>
                </pt>
                <pt idx="98">
                  <v>0.213394</v>
                </pt>
                <pt idx="99">
                  <v>0.212114</v>
                </pt>
                <pt idx="100">
                  <v>0.210892</v>
                </pt>
                <pt idx="101">
                  <v>0.209786</v>
                </pt>
                <pt idx="102">
                  <v>0.208717</v>
                </pt>
                <pt idx="103">
                  <v>0.207764</v>
                </pt>
                <pt idx="104">
                  <v>0.206972</v>
                </pt>
                <pt idx="105">
                  <v>0.206201</v>
                </pt>
                <pt idx="106">
                  <v>0.225984</v>
                </pt>
                <pt idx="107">
                  <v>0.222707</v>
                </pt>
                <pt idx="108">
                  <v>0.220294</v>
                </pt>
                <pt idx="109">
                  <v>0.218396</v>
                </pt>
                <pt idx="110">
                  <v>0.216635</v>
                </pt>
                <pt idx="111">
                  <v>0.215145</v>
                </pt>
                <pt idx="112">
                  <v>0.213779</v>
                </pt>
                <pt idx="113">
                  <v>0.212342</v>
                </pt>
                <pt idx="114">
                  <v>0.211206</v>
                </pt>
                <pt idx="115">
                  <v>0.210166</v>
                </pt>
                <pt idx="116">
                  <v>0.20899</v>
                </pt>
                <pt idx="117">
                  <v>0.208125</v>
                </pt>
                <pt idx="118">
                  <v>0.207172</v>
                </pt>
                <pt idx="119">
                  <v>0.206349</v>
                </pt>
                <pt idx="120">
                  <v>0.205678</v>
                </pt>
                <pt idx="121">
                  <v>0.223071</v>
                </pt>
                <pt idx="122">
                  <v>0.220832</v>
                </pt>
                <pt idx="123">
                  <v>0.218881</v>
                </pt>
                <pt idx="124">
                  <v>0.217075</v>
                </pt>
                <pt idx="125">
                  <v>0.215674</v>
                </pt>
                <pt idx="126">
                  <v>0.214084</v>
                </pt>
                <pt idx="127">
                  <v>0.21275</v>
                </pt>
                <pt idx="128">
                  <v>0.211612</v>
                </pt>
                <pt idx="129">
                  <v>0.21044</v>
                </pt>
                <pt idx="130">
                  <v>0.209428</v>
                </pt>
                <pt idx="131">
                  <v>0.208418</v>
                </pt>
                <pt idx="132">
                  <v>0.207308</v>
                </pt>
                <pt idx="133">
                  <v>0.206453</v>
                </pt>
                <pt idx="134">
                  <v>0.205821</v>
                </pt>
                <pt idx="135">
                  <v>0.223698</v>
                </pt>
                <pt idx="136">
                  <v>0.22134</v>
                </pt>
                <pt idx="137">
                  <v>0.219178</v>
                </pt>
                <pt idx="138">
                  <v>0.217539</v>
                </pt>
                <pt idx="139">
                  <v>0.215798</v>
                </pt>
                <pt idx="140">
                  <v>0.21426</v>
                </pt>
                <pt idx="141">
                  <v>0.21292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0.200015</v>
                </pt>
                <pt idx="1">
                  <v>0.200438</v>
                </pt>
                <pt idx="2">
                  <v>0.200982</v>
                </pt>
                <pt idx="3">
                  <v>0.20141</v>
                </pt>
                <pt idx="4">
                  <v>0.200746</v>
                </pt>
                <pt idx="5">
                  <v>0.200292</v>
                </pt>
                <pt idx="6">
                  <v>0.200027</v>
                </pt>
                <pt idx="7">
                  <v>0.216895</v>
                </pt>
                <pt idx="8">
                  <v>0.216119</v>
                </pt>
                <pt idx="9">
                  <v>0.213918</v>
                </pt>
                <pt idx="10">
                  <v>0.212542</v>
                </pt>
                <pt idx="11">
                  <v>0.212631</v>
                </pt>
                <pt idx="12">
                  <v>0.211154</v>
                </pt>
                <pt idx="13">
                  <v>0.211233</v>
                </pt>
                <pt idx="14">
                  <v>0.210245</v>
                </pt>
                <pt idx="15">
                  <v>0.20935</v>
                </pt>
                <pt idx="16">
                  <v>0.208554</v>
                </pt>
                <pt idx="17">
                  <v>0.207784</v>
                </pt>
                <pt idx="18">
                  <v>0.206959</v>
                </pt>
                <pt idx="19">
                  <v>0.206216</v>
                </pt>
                <pt idx="20">
                  <v>0.2054</v>
                </pt>
                <pt idx="21">
                  <v>0.220174</v>
                </pt>
                <pt idx="22">
                  <v>0.218373</v>
                </pt>
                <pt idx="23">
                  <v>0.216437</v>
                </pt>
                <pt idx="24">
                  <v>0.215823</v>
                </pt>
                <pt idx="25">
                  <v>0.214416</v>
                </pt>
                <pt idx="26">
                  <v>0.213633</v>
                </pt>
                <pt idx="27">
                  <v>0.212608</v>
                </pt>
                <pt idx="28">
                  <v>0.211906</v>
                </pt>
                <pt idx="29">
                  <v>0.210358</v>
                </pt>
                <pt idx="30">
                  <v>0.209594</v>
                </pt>
                <pt idx="31">
                  <v>0.208401</v>
                </pt>
                <pt idx="32">
                  <v>0.20752</v>
                </pt>
                <pt idx="33">
                  <v>0.206802</v>
                </pt>
                <pt idx="34">
                  <v>0.206171</v>
                </pt>
                <pt idx="35">
                  <v>0.22135</v>
                </pt>
                <pt idx="36">
                  <v>0.220101</v>
                </pt>
                <pt idx="37">
                  <v>0.218829</v>
                </pt>
                <pt idx="38">
                  <v>0.216845</v>
                </pt>
                <pt idx="39">
                  <v>0.215733</v>
                </pt>
                <pt idx="40">
                  <v>0.214104</v>
                </pt>
                <pt idx="41">
                  <v>0.213387</v>
                </pt>
                <pt idx="42">
                  <v>0.212096</v>
                </pt>
                <pt idx="43">
                  <v>0.211035</v>
                </pt>
                <pt idx="44">
                  <v>0.210231</v>
                </pt>
                <pt idx="45">
                  <v>0.209173</v>
                </pt>
                <pt idx="46">
                  <v>0.208015</v>
                </pt>
                <pt idx="47">
                  <v>0.207072</v>
                </pt>
                <pt idx="48">
                  <v>0.206519</v>
                </pt>
                <pt idx="49">
                  <v>0.223561</v>
                </pt>
                <pt idx="50">
                  <v>0.221732</v>
                </pt>
                <pt idx="51">
                  <v>0.219929</v>
                </pt>
                <pt idx="52">
                  <v>0.217911</v>
                </pt>
                <pt idx="53">
                  <v>0.216558</v>
                </pt>
                <pt idx="54">
                  <v>0.215215</v>
                </pt>
                <pt idx="55">
                  <v>0.213613</v>
                </pt>
                <pt idx="56">
                  <v>0.212648</v>
                </pt>
                <pt idx="57">
                  <v>0.211714</v>
                </pt>
                <pt idx="58">
                  <v>0.210338</v>
                </pt>
                <pt idx="59">
                  <v>0.209692</v>
                </pt>
                <pt idx="60">
                  <v>0.208461</v>
                </pt>
                <pt idx="61">
                  <v>0.208005</v>
                </pt>
                <pt idx="62">
                  <v>0.20658</v>
                </pt>
                <pt idx="63">
                  <v>0.205795</v>
                </pt>
                <pt idx="64">
                  <v>0.221762</v>
                </pt>
                <pt idx="65">
                  <v>0.219831</v>
                </pt>
                <pt idx="66">
                  <v>0.218342</v>
                </pt>
                <pt idx="67">
                  <v>0.21717</v>
                </pt>
                <pt idx="68">
                  <v>0.215562</v>
                </pt>
                <pt idx="69">
                  <v>0.2142</v>
                </pt>
                <pt idx="70">
                  <v>0.212984</v>
                </pt>
                <pt idx="71">
                  <v>0.211887</v>
                </pt>
                <pt idx="72">
                  <v>0.210677</v>
                </pt>
                <pt idx="73">
                  <v>0.209791</v>
                </pt>
                <pt idx="74">
                  <v>0.209395</v>
                </pt>
                <pt idx="75">
                  <v>0.207992</v>
                </pt>
                <pt idx="76">
                  <v>0.207224</v>
                </pt>
                <pt idx="77">
                  <v>0.206218</v>
                </pt>
                <pt idx="78">
                  <v>0.226841</v>
                </pt>
                <pt idx="79">
                  <v>0.223483</v>
                </pt>
                <pt idx="80">
                  <v>0.221247</v>
                </pt>
                <pt idx="81">
                  <v>0.219424</v>
                </pt>
                <pt idx="82">
                  <v>0.217637</v>
                </pt>
                <pt idx="83">
                  <v>0.215961</v>
                </pt>
                <pt idx="84">
                  <v>0.214175</v>
                </pt>
                <pt idx="85">
                  <v>0.212617</v>
                </pt>
                <pt idx="86">
                  <v>0.211244</v>
                </pt>
                <pt idx="87">
                  <v>0.210224</v>
                </pt>
                <pt idx="88">
                  <v>0.209276</v>
                </pt>
                <pt idx="89">
                  <v>0.2083</v>
                </pt>
                <pt idx="90">
                  <v>0.207556</v>
                </pt>
                <pt idx="91">
                  <v>0.2064</v>
                </pt>
                <pt idx="92">
                  <v>0.226361</v>
                </pt>
                <pt idx="93">
                  <v>0.223859</v>
                </pt>
                <pt idx="94">
                  <v>0.221265</v>
                </pt>
                <pt idx="95">
                  <v>0.220219</v>
                </pt>
                <pt idx="96">
                  <v>0.217842</v>
                </pt>
                <pt idx="97">
                  <v>0.216916</v>
                </pt>
                <pt idx="98">
                  <v>0.215067</v>
                </pt>
                <pt idx="99">
                  <v>0.213375</v>
                </pt>
                <pt idx="100">
                  <v>0.212413</v>
                </pt>
                <pt idx="101">
                  <v>0.210842</v>
                </pt>
                <pt idx="102">
                  <v>0.20996</v>
                </pt>
                <pt idx="103">
                  <v>0.209404</v>
                </pt>
                <pt idx="104">
                  <v>0.208645</v>
                </pt>
                <pt idx="105">
                  <v>0.207594</v>
                </pt>
                <pt idx="106">
                  <v>0.225408</v>
                </pt>
                <pt idx="107">
                  <v>0.222476</v>
                </pt>
                <pt idx="108">
                  <v>0.220385</v>
                </pt>
                <pt idx="109">
                  <v>0.219008</v>
                </pt>
                <pt idx="110">
                  <v>0.217179</v>
                </pt>
                <pt idx="111">
                  <v>0.215636</v>
                </pt>
                <pt idx="112">
                  <v>0.214406</v>
                </pt>
                <pt idx="113">
                  <v>0.21289</v>
                </pt>
                <pt idx="114">
                  <v>0.211728</v>
                </pt>
                <pt idx="115">
                  <v>0.210704</v>
                </pt>
                <pt idx="116">
                  <v>0.210097</v>
                </pt>
                <pt idx="117">
                  <v>0.209082</v>
                </pt>
                <pt idx="118">
                  <v>0.208306</v>
                </pt>
                <pt idx="119">
                  <v>0.207603</v>
                </pt>
                <pt idx="120">
                  <v>0.206567</v>
                </pt>
                <pt idx="121">
                  <v>0.223317</v>
                </pt>
                <pt idx="122">
                  <v>0.220876</v>
                </pt>
                <pt idx="123">
                  <v>0.219174</v>
                </pt>
                <pt idx="124">
                  <v>0.21771</v>
                </pt>
                <pt idx="125">
                  <v>0.216002</v>
                </pt>
                <pt idx="126">
                  <v>0.214598</v>
                </pt>
                <pt idx="127">
                  <v>0.213383</v>
                </pt>
                <pt idx="128">
                  <v>0.212276</v>
                </pt>
                <pt idx="129">
                  <v>0.211096</v>
                </pt>
                <pt idx="130">
                  <v>0.209829</v>
                </pt>
                <pt idx="131">
                  <v>0.208946</v>
                </pt>
                <pt idx="132">
                  <v>0.20813</v>
                </pt>
                <pt idx="133">
                  <v>0.207215</v>
                </pt>
                <pt idx="134">
                  <v>0.206417</v>
                </pt>
                <pt idx="135">
                  <v>0.22405</v>
                </pt>
                <pt idx="136">
                  <v>0.221742</v>
                </pt>
                <pt idx="137">
                  <v>0.219688</v>
                </pt>
                <pt idx="138">
                  <v>0.217987</v>
                </pt>
                <pt idx="139">
                  <v>0.216473</v>
                </pt>
                <pt idx="140">
                  <v>0.215049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0.191454</v>
      </c>
      <c r="C2" t="n">
        <v>0.201265</v>
      </c>
      <c r="D2" t="n">
        <v>0.201282</v>
      </c>
    </row>
    <row r="3">
      <c r="A3" t="n">
        <v>10500</v>
      </c>
      <c r="B3" t="n">
        <v>0.187748</v>
      </c>
      <c r="C3" t="n">
        <v>0.202206</v>
      </c>
      <c r="D3" t="n">
        <v>0.201279</v>
      </c>
    </row>
    <row r="4">
      <c r="A4" t="n">
        <v>11025</v>
      </c>
      <c r="B4" t="n">
        <v>0.187039</v>
      </c>
      <c r="C4" t="n">
        <v>0.20211</v>
      </c>
      <c r="D4" t="n">
        <v>0.201279</v>
      </c>
    </row>
    <row r="5">
      <c r="A5" t="n">
        <v>11576</v>
      </c>
      <c r="B5" t="n">
        <v>0.183428</v>
      </c>
      <c r="C5" t="n">
        <v>0.202331</v>
      </c>
      <c r="D5" t="n">
        <v>0.200423</v>
      </c>
    </row>
    <row r="6">
      <c r="A6" t="n">
        <v>12154</v>
      </c>
      <c r="B6" t="n">
        <v>0.176695</v>
      </c>
      <c r="C6" t="n">
        <v>0.201668</v>
      </c>
      <c r="D6" t="n">
        <v>0.201087</v>
      </c>
    </row>
    <row r="7">
      <c r="A7" t="n">
        <v>12760</v>
      </c>
      <c r="B7" t="n">
        <v>0.170791</v>
      </c>
      <c r="C7" t="n">
        <v>0.20184</v>
      </c>
      <c r="D7" t="n">
        <v>0.200601</v>
      </c>
    </row>
    <row r="8">
      <c r="A8" t="n">
        <v>13396</v>
      </c>
      <c r="B8" t="n">
        <v>0.162696</v>
      </c>
      <c r="C8" t="n">
        <v>0.201749</v>
      </c>
      <c r="D8" t="n">
        <v>0.200294</v>
      </c>
    </row>
    <row r="9">
      <c r="A9" t="n">
        <v>14063</v>
      </c>
      <c r="B9" t="n">
        <v>0.153524</v>
      </c>
      <c r="C9" t="n">
        <v>0.21785</v>
      </c>
      <c r="D9" t="n">
        <v>0.216222</v>
      </c>
    </row>
    <row r="10">
      <c r="A10" t="n">
        <v>14763</v>
      </c>
      <c r="B10" t="n">
        <v>0.235048</v>
      </c>
      <c r="C10" t="n">
        <v>0.216441</v>
      </c>
      <c r="D10" t="n">
        <v>0.215234</v>
      </c>
    </row>
    <row r="11">
      <c r="A11" t="n">
        <v>15498</v>
      </c>
      <c r="B11" t="n">
        <v>0.230787</v>
      </c>
      <c r="C11" t="n">
        <v>0.215161</v>
      </c>
      <c r="D11" t="n">
        <v>0.214557</v>
      </c>
    </row>
    <row r="12">
      <c r="A12" t="n">
        <v>16269</v>
      </c>
      <c r="B12" t="n">
        <v>0.226326</v>
      </c>
      <c r="C12" t="n">
        <v>0.21418</v>
      </c>
      <c r="D12" t="n">
        <v>0.213705</v>
      </c>
    </row>
    <row r="13">
      <c r="A13" t="n">
        <v>17078</v>
      </c>
      <c r="B13" t="n">
        <v>0.223354</v>
      </c>
      <c r="C13" t="n">
        <v>0.213196</v>
      </c>
      <c r="D13" t="n">
        <v>0.213135</v>
      </c>
    </row>
    <row r="14">
      <c r="A14" t="n">
        <v>17927</v>
      </c>
      <c r="B14" t="n">
        <v>0.217944</v>
      </c>
      <c r="C14" t="n">
        <v>0.212116</v>
      </c>
      <c r="D14" t="n">
        <v>0.212287</v>
      </c>
    </row>
    <row r="15">
      <c r="A15" t="n">
        <v>18818</v>
      </c>
      <c r="B15" t="n">
        <v>0.212352</v>
      </c>
      <c r="C15" t="n">
        <v>0.210762</v>
      </c>
      <c r="D15" t="n">
        <v>0.210914</v>
      </c>
    </row>
    <row r="16">
      <c r="A16" t="n">
        <v>19753</v>
      </c>
      <c r="B16" t="n">
        <v>0.209665</v>
      </c>
      <c r="C16" t="n">
        <v>0.20996</v>
      </c>
      <c r="D16" t="n">
        <v>0.209252</v>
      </c>
    </row>
    <row r="17">
      <c r="A17" t="n">
        <v>20734</v>
      </c>
      <c r="B17" t="n">
        <v>0.205504</v>
      </c>
      <c r="C17" t="n">
        <v>0.209315</v>
      </c>
      <c r="D17" t="n">
        <v>0.20898</v>
      </c>
    </row>
    <row r="18">
      <c r="A18" t="n">
        <v>21764</v>
      </c>
      <c r="B18" t="n">
        <v>0.20014</v>
      </c>
      <c r="C18" t="n">
        <v>0.208523</v>
      </c>
      <c r="D18" t="n">
        <v>0.208639</v>
      </c>
    </row>
    <row r="19">
      <c r="A19" t="n">
        <v>22845</v>
      </c>
      <c r="B19" t="n">
        <v>0.194736</v>
      </c>
      <c r="C19" t="n">
        <v>0.207809</v>
      </c>
      <c r="D19" t="n">
        <v>0.207793</v>
      </c>
    </row>
    <row r="20">
      <c r="A20" t="n">
        <v>23980</v>
      </c>
      <c r="B20" t="n">
        <v>0.189321</v>
      </c>
      <c r="C20" t="n">
        <v>0.207024</v>
      </c>
      <c r="D20" t="n">
        <v>0.206836</v>
      </c>
    </row>
    <row r="21">
      <c r="A21" t="n">
        <v>25171</v>
      </c>
      <c r="B21" t="n">
        <v>0.184032</v>
      </c>
      <c r="C21" t="n">
        <v>0.205847</v>
      </c>
      <c r="D21" t="n">
        <v>0.205807</v>
      </c>
    </row>
    <row r="22">
      <c r="A22" t="n">
        <v>26421</v>
      </c>
      <c r="B22" t="n">
        <v>0.176279</v>
      </c>
      <c r="C22" t="n">
        <v>0.205313</v>
      </c>
      <c r="D22" t="n">
        <v>0.2059</v>
      </c>
    </row>
    <row r="23">
      <c r="A23" t="n">
        <v>27733</v>
      </c>
      <c r="B23" t="n">
        <v>0.167872</v>
      </c>
      <c r="C23" t="n">
        <v>0.22108</v>
      </c>
      <c r="D23" t="n">
        <v>0.220164</v>
      </c>
    </row>
    <row r="24">
      <c r="A24" t="n">
        <v>29110</v>
      </c>
      <c r="B24" t="n">
        <v>0.241042</v>
      </c>
      <c r="C24" t="n">
        <v>0.219097</v>
      </c>
      <c r="D24" t="n">
        <v>0.219181</v>
      </c>
    </row>
    <row r="25">
      <c r="A25" t="n">
        <v>30555</v>
      </c>
      <c r="B25" t="n">
        <v>0.23763</v>
      </c>
      <c r="C25" t="n">
        <v>0.217918</v>
      </c>
      <c r="D25" t="n">
        <v>0.217183</v>
      </c>
    </row>
    <row r="26">
      <c r="A26" t="n">
        <v>32072</v>
      </c>
      <c r="B26" t="n">
        <v>0.232368</v>
      </c>
      <c r="C26" t="n">
        <v>0.216207</v>
      </c>
      <c r="D26" t="n">
        <v>0.216389</v>
      </c>
    </row>
    <row r="27">
      <c r="A27" t="n">
        <v>33664</v>
      </c>
      <c r="B27" t="n">
        <v>0.227809</v>
      </c>
      <c r="C27" t="n">
        <v>0.215329</v>
      </c>
      <c r="D27" t="n">
        <v>0.215395</v>
      </c>
    </row>
    <row r="28">
      <c r="A28" t="n">
        <v>35335</v>
      </c>
      <c r="B28" t="n">
        <v>0.223211</v>
      </c>
      <c r="C28" t="n">
        <v>0.21369</v>
      </c>
      <c r="D28" t="n">
        <v>0.21418</v>
      </c>
    </row>
    <row r="29">
      <c r="A29" t="n">
        <v>37089</v>
      </c>
      <c r="B29" t="n">
        <v>0.218311</v>
      </c>
      <c r="C29" t="n">
        <v>0.212564</v>
      </c>
      <c r="D29" t="n">
        <v>0.212983</v>
      </c>
    </row>
    <row r="30">
      <c r="A30" t="n">
        <v>38930</v>
      </c>
      <c r="B30" t="n">
        <v>0.213318</v>
      </c>
      <c r="C30" t="n">
        <v>0.211472</v>
      </c>
      <c r="D30" t="n">
        <v>0.211525</v>
      </c>
    </row>
    <row r="31">
      <c r="A31" t="n">
        <v>40863</v>
      </c>
      <c r="B31" t="n">
        <v>0.208728</v>
      </c>
      <c r="C31" t="n">
        <v>0.210588</v>
      </c>
      <c r="D31" t="n">
        <v>0.2106</v>
      </c>
    </row>
    <row r="32">
      <c r="A32" t="n">
        <v>42892</v>
      </c>
      <c r="B32" t="n">
        <v>0.202083</v>
      </c>
      <c r="C32" t="n">
        <v>0.209435</v>
      </c>
      <c r="D32" t="n">
        <v>0.209587</v>
      </c>
    </row>
    <row r="33">
      <c r="A33" t="n">
        <v>45022</v>
      </c>
      <c r="B33" t="n">
        <v>0.197644</v>
      </c>
      <c r="C33" t="n">
        <v>0.208561</v>
      </c>
      <c r="D33" t="n">
        <v>0.208694</v>
      </c>
    </row>
    <row r="34">
      <c r="A34" t="n">
        <v>47258</v>
      </c>
      <c r="B34" t="n">
        <v>0.192409</v>
      </c>
      <c r="C34" t="n">
        <v>0.207572</v>
      </c>
      <c r="D34" t="n">
        <v>0.207949</v>
      </c>
    </row>
    <row r="35">
      <c r="A35" t="n">
        <v>49605</v>
      </c>
      <c r="B35" t="n">
        <v>0.185618</v>
      </c>
      <c r="C35" t="n">
        <v>0.206613</v>
      </c>
      <c r="D35" t="n">
        <v>0.207123</v>
      </c>
    </row>
    <row r="36">
      <c r="A36" t="n">
        <v>52069</v>
      </c>
      <c r="B36" t="n">
        <v>0.179127</v>
      </c>
      <c r="C36" t="n">
        <v>0.205832</v>
      </c>
      <c r="D36" t="n">
        <v>0.206301</v>
      </c>
    </row>
    <row r="37">
      <c r="A37" t="n">
        <v>54656</v>
      </c>
      <c r="B37" t="n">
        <v>0.171021</v>
      </c>
      <c r="C37" t="n">
        <v>0.222962</v>
      </c>
      <c r="D37" t="n">
        <v>0.221296</v>
      </c>
    </row>
    <row r="38">
      <c r="A38" t="n">
        <v>57372</v>
      </c>
      <c r="B38" t="n">
        <v>0.242679</v>
      </c>
      <c r="C38" t="n">
        <v>0.220036</v>
      </c>
      <c r="D38" t="n">
        <v>0.219884</v>
      </c>
    </row>
    <row r="39">
      <c r="A39" t="n">
        <v>60223</v>
      </c>
      <c r="B39" t="n">
        <v>0.238884</v>
      </c>
      <c r="C39" t="n">
        <v>0.21865</v>
      </c>
      <c r="D39" t="n">
        <v>0.218886</v>
      </c>
    </row>
    <row r="40">
      <c r="A40" t="n">
        <v>63216</v>
      </c>
      <c r="B40" t="n">
        <v>0.234238</v>
      </c>
      <c r="C40" t="n">
        <v>0.216898</v>
      </c>
      <c r="D40" t="n">
        <v>0.21765</v>
      </c>
    </row>
    <row r="41">
      <c r="A41" t="n">
        <v>66358</v>
      </c>
      <c r="B41" t="n">
        <v>0.230106</v>
      </c>
      <c r="C41" t="n">
        <v>0.215558</v>
      </c>
      <c r="D41" t="n">
        <v>0.216131</v>
      </c>
    </row>
    <row r="42">
      <c r="A42" t="n">
        <v>69657</v>
      </c>
      <c r="B42" t="n">
        <v>0.225305</v>
      </c>
      <c r="C42" t="n">
        <v>0.214193</v>
      </c>
      <c r="D42" t="n">
        <v>0.214548</v>
      </c>
    </row>
    <row r="43">
      <c r="A43" t="n">
        <v>73120</v>
      </c>
      <c r="B43" t="n">
        <v>0.219826</v>
      </c>
      <c r="C43" t="n">
        <v>0.212862</v>
      </c>
      <c r="D43" t="n">
        <v>0.213169</v>
      </c>
    </row>
    <row r="44">
      <c r="A44" t="n">
        <v>76756</v>
      </c>
      <c r="B44" t="n">
        <v>0.214718</v>
      </c>
      <c r="C44" t="n">
        <v>0.211694</v>
      </c>
      <c r="D44" t="n">
        <v>0.212376</v>
      </c>
    </row>
    <row r="45">
      <c r="A45" t="n">
        <v>80573</v>
      </c>
      <c r="B45" t="n">
        <v>0.209839</v>
      </c>
      <c r="C45" t="n">
        <v>0.210598</v>
      </c>
      <c r="D45" t="n">
        <v>0.211472</v>
      </c>
    </row>
    <row r="46">
      <c r="A46" t="n">
        <v>84580</v>
      </c>
      <c r="B46" t="n">
        <v>0.204707</v>
      </c>
      <c r="C46" t="n">
        <v>0.209591</v>
      </c>
      <c r="D46" t="n">
        <v>0.210064</v>
      </c>
    </row>
    <row r="47">
      <c r="A47" t="n">
        <v>88787</v>
      </c>
      <c r="B47" t="n">
        <v>0.199345</v>
      </c>
      <c r="C47" t="n">
        <v>0.208553</v>
      </c>
      <c r="D47" t="n">
        <v>0.20903</v>
      </c>
    </row>
    <row r="48">
      <c r="A48" t="n">
        <v>93204</v>
      </c>
      <c r="B48" t="n">
        <v>0.193487</v>
      </c>
      <c r="C48" t="n">
        <v>0.207679</v>
      </c>
      <c r="D48" t="n">
        <v>0.208381</v>
      </c>
    </row>
    <row r="49">
      <c r="A49" t="n">
        <v>97841</v>
      </c>
      <c r="B49" t="n">
        <v>0.188021</v>
      </c>
      <c r="C49" t="n">
        <v>0.20673</v>
      </c>
      <c r="D49" t="n">
        <v>0.207349</v>
      </c>
    </row>
    <row r="50">
      <c r="A50" t="n">
        <v>102709</v>
      </c>
      <c r="B50" t="n">
        <v>0.181189</v>
      </c>
      <c r="C50" t="n">
        <v>0.205808</v>
      </c>
      <c r="D50" t="n">
        <v>0.206431</v>
      </c>
    </row>
    <row r="51">
      <c r="A51" t="n">
        <v>107820</v>
      </c>
      <c r="B51" t="n">
        <v>0.173971</v>
      </c>
      <c r="C51" t="n">
        <v>0.222414</v>
      </c>
      <c r="D51" t="n">
        <v>0.222094</v>
      </c>
    </row>
    <row r="52">
      <c r="A52" t="n">
        <v>113186</v>
      </c>
      <c r="B52" t="n">
        <v>0.165082</v>
      </c>
      <c r="C52" t="n">
        <v>0.220506</v>
      </c>
      <c r="D52" t="n">
        <v>0.220562</v>
      </c>
    </row>
    <row r="53">
      <c r="A53" t="n">
        <v>118820</v>
      </c>
      <c r="B53" t="n">
        <v>0.240414</v>
      </c>
      <c r="C53" t="n">
        <v>0.219047</v>
      </c>
      <c r="D53" t="n">
        <v>0.219018</v>
      </c>
    </row>
    <row r="54">
      <c r="A54" t="n">
        <v>124735</v>
      </c>
      <c r="B54" t="n">
        <v>0.235027</v>
      </c>
      <c r="C54" t="n">
        <v>0.217806</v>
      </c>
      <c r="D54" t="n">
        <v>0.217616</v>
      </c>
    </row>
    <row r="55">
      <c r="A55" t="n">
        <v>130945</v>
      </c>
      <c r="B55" t="n">
        <v>0.229795</v>
      </c>
      <c r="C55" t="n">
        <v>0.215924</v>
      </c>
      <c r="D55" t="n">
        <v>0.216099</v>
      </c>
    </row>
    <row r="56">
      <c r="A56" t="n">
        <v>137465</v>
      </c>
      <c r="B56" t="n">
        <v>0.225184</v>
      </c>
      <c r="C56" t="n">
        <v>0.214654</v>
      </c>
      <c r="D56" t="n">
        <v>0.21477</v>
      </c>
    </row>
    <row r="57">
      <c r="A57" t="n">
        <v>144311</v>
      </c>
      <c r="B57" t="n">
        <v>0.219475</v>
      </c>
      <c r="C57" t="n">
        <v>0.213435</v>
      </c>
      <c r="D57" t="n">
        <v>0.213785</v>
      </c>
    </row>
    <row r="58">
      <c r="A58" t="n">
        <v>151499</v>
      </c>
      <c r="B58" t="n">
        <v>0.213454</v>
      </c>
      <c r="C58" t="n">
        <v>0.212245</v>
      </c>
      <c r="D58" t="n">
        <v>0.21258</v>
      </c>
    </row>
    <row r="59">
      <c r="A59" t="n">
        <v>159046</v>
      </c>
      <c r="B59" t="n">
        <v>0.208611</v>
      </c>
      <c r="C59" t="n">
        <v>0.211202</v>
      </c>
      <c r="D59" t="n">
        <v>0.211485</v>
      </c>
    </row>
    <row r="60">
      <c r="A60" t="n">
        <v>166970</v>
      </c>
      <c r="B60" t="n">
        <v>0.202599</v>
      </c>
      <c r="C60" t="n">
        <v>0.209971</v>
      </c>
      <c r="D60" t="n">
        <v>0.210537</v>
      </c>
    </row>
    <row r="61">
      <c r="A61" t="n">
        <v>175290</v>
      </c>
      <c r="B61" t="n">
        <v>0.197338</v>
      </c>
      <c r="C61" t="n">
        <v>0.209007</v>
      </c>
      <c r="D61" t="n">
        <v>0.209559</v>
      </c>
    </row>
    <row r="62">
      <c r="A62" t="n">
        <v>184026</v>
      </c>
      <c r="B62" t="n">
        <v>0.191536</v>
      </c>
      <c r="C62" t="n">
        <v>0.208054</v>
      </c>
      <c r="D62" t="n">
        <v>0.208499</v>
      </c>
    </row>
    <row r="63">
      <c r="A63" t="n">
        <v>193198</v>
      </c>
      <c r="B63" t="n">
        <v>0.185264</v>
      </c>
      <c r="C63" t="n">
        <v>0.207018</v>
      </c>
      <c r="D63" t="n">
        <v>0.207771</v>
      </c>
    </row>
    <row r="64">
      <c r="A64" t="n">
        <v>202828</v>
      </c>
      <c r="B64" t="n">
        <v>0.18352</v>
      </c>
      <c r="C64" t="n">
        <v>0.206227</v>
      </c>
      <c r="D64" t="n">
        <v>0.206833</v>
      </c>
    </row>
    <row r="65">
      <c r="A65" t="n">
        <v>212939</v>
      </c>
      <c r="B65" t="n">
        <v>0.176011</v>
      </c>
      <c r="C65" t="n">
        <v>0.205248</v>
      </c>
      <c r="D65" t="n">
        <v>0.205914</v>
      </c>
    </row>
    <row r="66">
      <c r="A66" t="n">
        <v>223555</v>
      </c>
      <c r="B66" t="n">
        <v>0.167323</v>
      </c>
      <c r="C66" t="n">
        <v>0.221666</v>
      </c>
      <c r="D66" t="n">
        <v>0.222244</v>
      </c>
    </row>
    <row r="67">
      <c r="A67" t="n">
        <v>234701</v>
      </c>
      <c r="B67" t="n">
        <v>0.241993</v>
      </c>
      <c r="C67" t="n">
        <v>0.219861</v>
      </c>
      <c r="D67" t="n">
        <v>0.220215</v>
      </c>
    </row>
    <row r="68">
      <c r="A68" t="n">
        <v>246404</v>
      </c>
      <c r="B68" t="n">
        <v>0.236115</v>
      </c>
      <c r="C68" t="n">
        <v>0.218214</v>
      </c>
      <c r="D68" t="n">
        <v>0.21867</v>
      </c>
    </row>
    <row r="69">
      <c r="A69" t="n">
        <v>258692</v>
      </c>
      <c r="B69" t="n">
        <v>0.231461</v>
      </c>
      <c r="C69" t="n">
        <v>0.216894</v>
      </c>
      <c r="D69" t="n">
        <v>0.217021</v>
      </c>
    </row>
    <row r="70">
      <c r="A70" t="n">
        <v>271594</v>
      </c>
      <c r="B70" t="n">
        <v>0.226622</v>
      </c>
      <c r="C70" t="n">
        <v>0.215281</v>
      </c>
      <c r="D70" t="n">
        <v>0.215732</v>
      </c>
    </row>
    <row r="71">
      <c r="A71" t="n">
        <v>285141</v>
      </c>
      <c r="B71" t="n">
        <v>0.221433</v>
      </c>
      <c r="C71" t="n">
        <v>0.213755</v>
      </c>
      <c r="D71" t="n">
        <v>0.214372</v>
      </c>
    </row>
    <row r="72">
      <c r="A72" t="n">
        <v>299365</v>
      </c>
      <c r="B72" t="n">
        <v>0.215997</v>
      </c>
      <c r="C72" t="n">
        <v>0.212506</v>
      </c>
      <c r="D72" t="n">
        <v>0.213182</v>
      </c>
    </row>
    <row r="73">
      <c r="A73" t="n">
        <v>314300</v>
      </c>
      <c r="B73" t="n">
        <v>0.210308</v>
      </c>
      <c r="C73" t="n">
        <v>0.211512</v>
      </c>
      <c r="D73" t="n">
        <v>0.212263</v>
      </c>
    </row>
    <row r="74">
      <c r="A74" t="n">
        <v>329981</v>
      </c>
      <c r="B74" t="n">
        <v>0.20506</v>
      </c>
      <c r="C74" t="n">
        <v>0.210188</v>
      </c>
      <c r="D74" t="n">
        <v>0.211142</v>
      </c>
    </row>
    <row r="75">
      <c r="A75" t="n">
        <v>346446</v>
      </c>
      <c r="B75" t="n">
        <v>0.199187</v>
      </c>
      <c r="C75" t="n">
        <v>0.209056</v>
      </c>
      <c r="D75" t="n">
        <v>0.210153</v>
      </c>
    </row>
    <row r="76">
      <c r="A76" t="n">
        <v>363734</v>
      </c>
      <c r="B76" t="n">
        <v>0.193699</v>
      </c>
      <c r="C76" t="n">
        <v>0.208058</v>
      </c>
      <c r="D76" t="n">
        <v>0.208923</v>
      </c>
    </row>
    <row r="77">
      <c r="A77" t="n">
        <v>381886</v>
      </c>
      <c r="B77" t="n">
        <v>0.187379</v>
      </c>
      <c r="C77" t="n">
        <v>0.20711</v>
      </c>
      <c r="D77" t="n">
        <v>0.207733</v>
      </c>
    </row>
    <row r="78">
      <c r="A78" t="n">
        <v>400945</v>
      </c>
      <c r="B78" t="n">
        <v>0.180732</v>
      </c>
      <c r="C78" t="n">
        <v>0.206222</v>
      </c>
      <c r="D78" t="n">
        <v>0.206978</v>
      </c>
    </row>
    <row r="79">
      <c r="A79" t="n">
        <v>420956</v>
      </c>
      <c r="B79" t="n">
        <v>0.172999</v>
      </c>
      <c r="C79" t="n">
        <v>0.205441</v>
      </c>
      <c r="D79" t="n">
        <v>0.206106</v>
      </c>
    </row>
    <row r="80">
      <c r="A80" t="n">
        <v>441967</v>
      </c>
      <c r="B80" t="n">
        <v>0.171201</v>
      </c>
      <c r="C80" t="n">
        <v>0.223558</v>
      </c>
      <c r="D80" t="n">
        <v>0.226153</v>
      </c>
    </row>
    <row r="81">
      <c r="A81" t="n">
        <v>464028</v>
      </c>
      <c r="B81" t="n">
        <v>0.241307</v>
      </c>
      <c r="C81" t="n">
        <v>0.221311</v>
      </c>
      <c r="D81" t="n">
        <v>0.223725</v>
      </c>
    </row>
    <row r="82">
      <c r="A82" t="n">
        <v>487192</v>
      </c>
      <c r="B82" t="n">
        <v>0.237107</v>
      </c>
      <c r="C82" t="n">
        <v>0.219254</v>
      </c>
      <c r="D82" t="n">
        <v>0.221316</v>
      </c>
    </row>
    <row r="83">
      <c r="A83" t="n">
        <v>511514</v>
      </c>
      <c r="B83" t="n">
        <v>0.232887</v>
      </c>
      <c r="C83" t="n">
        <v>0.217745</v>
      </c>
      <c r="D83" t="n">
        <v>0.219473</v>
      </c>
    </row>
    <row r="84">
      <c r="A84" t="n">
        <v>537052</v>
      </c>
      <c r="B84" t="n">
        <v>0.228443</v>
      </c>
      <c r="C84" t="n">
        <v>0.216145</v>
      </c>
      <c r="D84" t="n">
        <v>0.217777</v>
      </c>
    </row>
    <row r="85">
      <c r="A85" t="n">
        <v>563866</v>
      </c>
      <c r="B85" t="n">
        <v>0.222929</v>
      </c>
      <c r="C85" t="n">
        <v>0.214463</v>
      </c>
      <c r="D85" t="n">
        <v>0.216166</v>
      </c>
    </row>
    <row r="86">
      <c r="A86" t="n">
        <v>592020</v>
      </c>
      <c r="B86" t="n">
        <v>0.217301</v>
      </c>
      <c r="C86" t="n">
        <v>0.213211</v>
      </c>
      <c r="D86" t="n">
        <v>0.214141</v>
      </c>
    </row>
    <row r="87">
      <c r="A87" t="n">
        <v>621581</v>
      </c>
      <c r="B87" t="n">
        <v>0.212073</v>
      </c>
      <c r="C87" t="n">
        <v>0.211862</v>
      </c>
      <c r="D87" t="n">
        <v>0.212656</v>
      </c>
    </row>
    <row r="88">
      <c r="A88" t="n">
        <v>652620</v>
      </c>
      <c r="B88" t="n">
        <v>0.206241</v>
      </c>
      <c r="C88" t="n">
        <v>0.210544</v>
      </c>
      <c r="D88" t="n">
        <v>0.211467</v>
      </c>
    </row>
    <row r="89">
      <c r="A89" t="n">
        <v>685210</v>
      </c>
      <c r="B89" t="n">
        <v>0.200682</v>
      </c>
      <c r="C89" t="n">
        <v>0.20953</v>
      </c>
      <c r="D89" t="n">
        <v>0.210244</v>
      </c>
    </row>
    <row r="90">
      <c r="A90" t="n">
        <v>719429</v>
      </c>
      <c r="B90" t="n">
        <v>0.194484</v>
      </c>
      <c r="C90" t="n">
        <v>0.208509</v>
      </c>
      <c r="D90" t="n">
        <v>0.209246</v>
      </c>
    </row>
    <row r="91">
      <c r="A91" t="n">
        <v>755358</v>
      </c>
      <c r="B91" t="n">
        <v>0.188697</v>
      </c>
      <c r="C91" t="n">
        <v>0.207559</v>
      </c>
      <c r="D91" t="n">
        <v>0.208418</v>
      </c>
    </row>
    <row r="92">
      <c r="A92" t="n">
        <v>793083</v>
      </c>
      <c r="B92" t="n">
        <v>0.182289</v>
      </c>
      <c r="C92" t="n">
        <v>0.206866</v>
      </c>
      <c r="D92" t="n">
        <v>0.207526</v>
      </c>
    </row>
    <row r="93">
      <c r="A93" t="n">
        <v>832694</v>
      </c>
      <c r="B93" t="n">
        <v>0.175149</v>
      </c>
      <c r="C93" t="n">
        <v>0.205877</v>
      </c>
      <c r="D93" t="n">
        <v>0.206771</v>
      </c>
    </row>
    <row r="94">
      <c r="A94" t="n">
        <v>874285</v>
      </c>
      <c r="B94" t="n">
        <v>0.166515</v>
      </c>
      <c r="C94" t="n">
        <v>0.225254</v>
      </c>
      <c r="D94" t="n">
        <v>0.22612</v>
      </c>
    </row>
    <row r="95">
      <c r="A95" t="n">
        <v>917955</v>
      </c>
      <c r="B95" t="n">
        <v>0.242158</v>
      </c>
      <c r="C95" t="n">
        <v>0.222022</v>
      </c>
      <c r="D95" t="n">
        <v>0.223414</v>
      </c>
    </row>
    <row r="96">
      <c r="A96" t="n">
        <v>963808</v>
      </c>
      <c r="B96" t="n">
        <v>0.238286</v>
      </c>
      <c r="C96" t="n">
        <v>0.220015</v>
      </c>
      <c r="D96" t="n">
        <v>0.22089</v>
      </c>
    </row>
    <row r="97">
      <c r="A97" t="n">
        <v>1011953</v>
      </c>
      <c r="B97" t="n">
        <v>0.233981</v>
      </c>
      <c r="C97" t="n">
        <v>0.218214</v>
      </c>
      <c r="D97" t="n">
        <v>0.219853</v>
      </c>
    </row>
    <row r="98">
      <c r="A98" t="n">
        <v>1062505</v>
      </c>
      <c r="B98" t="n">
        <v>0.229288</v>
      </c>
      <c r="C98" t="n">
        <v>0.216596</v>
      </c>
      <c r="D98" t="n">
        <v>0.217841</v>
      </c>
    </row>
    <row r="99">
      <c r="A99" t="n">
        <v>1115584</v>
      </c>
      <c r="B99" t="n">
        <v>0.223985</v>
      </c>
      <c r="C99" t="n">
        <v>0.214947</v>
      </c>
      <c r="D99" t="n">
        <v>0.216466</v>
      </c>
    </row>
    <row r="100">
      <c r="A100" t="n">
        <v>1171316</v>
      </c>
      <c r="B100" t="n">
        <v>0.218667</v>
      </c>
      <c r="C100" t="n">
        <v>0.213366</v>
      </c>
      <c r="D100" t="n">
        <v>0.214998</v>
      </c>
    </row>
    <row r="101">
      <c r="A101" t="n">
        <v>1229834</v>
      </c>
      <c r="B101" t="n">
        <v>0.213138</v>
      </c>
      <c r="C101" t="n">
        <v>0.212192</v>
      </c>
      <c r="D101" t="n">
        <v>0.213147</v>
      </c>
    </row>
    <row r="102">
      <c r="A102" t="n">
        <v>1291277</v>
      </c>
      <c r="B102" t="n">
        <v>0.20741</v>
      </c>
      <c r="C102" t="n">
        <v>0.210948</v>
      </c>
      <c r="D102" t="n">
        <v>0.211924</v>
      </c>
    </row>
    <row r="103">
      <c r="A103" t="n">
        <v>1355792</v>
      </c>
      <c r="B103" t="n">
        <v>0.204955</v>
      </c>
      <c r="C103" t="n">
        <v>0.209748</v>
      </c>
      <c r="D103" t="n">
        <v>0.210851</v>
      </c>
    </row>
    <row r="104">
      <c r="A104" t="n">
        <v>1423532</v>
      </c>
      <c r="B104" t="n">
        <v>0.199638</v>
      </c>
      <c r="C104" t="n">
        <v>0.208748</v>
      </c>
      <c r="D104" t="n">
        <v>0.210229</v>
      </c>
    </row>
    <row r="105">
      <c r="A105" t="n">
        <v>1494659</v>
      </c>
      <c r="B105" t="n">
        <v>0.194361</v>
      </c>
      <c r="C105" t="n">
        <v>0.207799</v>
      </c>
      <c r="D105" t="n">
        <v>0.209357</v>
      </c>
    </row>
    <row r="106">
      <c r="A106" t="n">
        <v>1569342</v>
      </c>
      <c r="B106" t="n">
        <v>0.188632</v>
      </c>
      <c r="C106" t="n">
        <v>0.207021</v>
      </c>
      <c r="D106" t="n">
        <v>0.208389</v>
      </c>
    </row>
    <row r="107">
      <c r="A107" t="n">
        <v>1647759</v>
      </c>
      <c r="B107" t="n">
        <v>0.182571</v>
      </c>
      <c r="C107" t="n">
        <v>0.206213</v>
      </c>
      <c r="D107" t="n">
        <v>0.207462</v>
      </c>
    </row>
    <row r="108">
      <c r="A108" t="n">
        <v>1730096</v>
      </c>
      <c r="B108" t="n">
        <v>0.175114</v>
      </c>
      <c r="C108" t="n">
        <v>0.225726</v>
      </c>
      <c r="D108" t="n">
        <v>0.225611</v>
      </c>
    </row>
    <row r="109">
      <c r="A109" t="n">
        <v>1816549</v>
      </c>
      <c r="B109" t="n">
        <v>0.165438</v>
      </c>
      <c r="C109" t="n">
        <v>0.222559</v>
      </c>
      <c r="D109" t="n">
        <v>0.222777</v>
      </c>
    </row>
    <row r="110">
      <c r="A110" t="n">
        <v>1907324</v>
      </c>
      <c r="B110" t="n">
        <v>0.241258</v>
      </c>
      <c r="C110" t="n">
        <v>0.220191</v>
      </c>
      <c r="D110" t="n">
        <v>0.220501</v>
      </c>
    </row>
    <row r="111">
      <c r="A111" t="n">
        <v>2002637</v>
      </c>
      <c r="B111" t="n">
        <v>0.236964</v>
      </c>
      <c r="C111" t="n">
        <v>0.218447</v>
      </c>
      <c r="D111" t="n">
        <v>0.218783</v>
      </c>
    </row>
    <row r="112">
      <c r="A112" t="n">
        <v>2102715</v>
      </c>
      <c r="B112" t="n">
        <v>0.23226</v>
      </c>
      <c r="C112" t="n">
        <v>0.216658</v>
      </c>
      <c r="D112" t="n">
        <v>0.21717</v>
      </c>
    </row>
    <row r="113">
      <c r="A113" t="n">
        <v>2207796</v>
      </c>
      <c r="B113" t="n">
        <v>0.227127</v>
      </c>
      <c r="C113" t="n">
        <v>0.215235</v>
      </c>
      <c r="D113" t="n">
        <v>0.215582</v>
      </c>
    </row>
    <row r="114">
      <c r="A114" t="n">
        <v>2318131</v>
      </c>
      <c r="B114" t="n">
        <v>0.221751</v>
      </c>
      <c r="C114" t="n">
        <v>0.213861</v>
      </c>
      <c r="D114" t="n">
        <v>0.214352</v>
      </c>
    </row>
    <row r="115">
      <c r="A115" t="n">
        <v>2433982</v>
      </c>
      <c r="B115" t="n">
        <v>0.216379</v>
      </c>
      <c r="C115" t="n">
        <v>0.212381</v>
      </c>
      <c r="D115" t="n">
        <v>0.213104</v>
      </c>
    </row>
    <row r="116">
      <c r="A116" t="n">
        <v>2555625</v>
      </c>
      <c r="B116" t="n">
        <v>0.211067</v>
      </c>
      <c r="C116" t="n">
        <v>0.211227</v>
      </c>
      <c r="D116" t="n">
        <v>0.212007</v>
      </c>
    </row>
    <row r="117">
      <c r="A117" t="n">
        <v>2683350</v>
      </c>
      <c r="B117" t="n">
        <v>0.205816</v>
      </c>
      <c r="C117" t="n">
        <v>0.210175</v>
      </c>
      <c r="D117" t="n">
        <v>0.210967</v>
      </c>
    </row>
    <row r="118">
      <c r="A118" t="n">
        <v>2817461</v>
      </c>
      <c r="B118" t="n">
        <v>0.200535</v>
      </c>
      <c r="C118" t="n">
        <v>0.208977</v>
      </c>
      <c r="D118" t="n">
        <v>0.210117</v>
      </c>
    </row>
    <row r="119">
      <c r="A119" t="n">
        <v>2958277</v>
      </c>
      <c r="B119" t="n">
        <v>0.195169</v>
      </c>
      <c r="C119" t="n">
        <v>0.208137</v>
      </c>
      <c r="D119" t="n">
        <v>0.209541</v>
      </c>
    </row>
    <row r="120">
      <c r="A120" t="n">
        <v>3106133</v>
      </c>
      <c r="B120" t="n">
        <v>0.189263</v>
      </c>
      <c r="C120" t="n">
        <v>0.207164</v>
      </c>
      <c r="D120" t="n">
        <v>0.208598</v>
      </c>
    </row>
    <row r="121">
      <c r="A121" t="n">
        <v>3261381</v>
      </c>
      <c r="B121" t="n">
        <v>0.183005</v>
      </c>
      <c r="C121" t="n">
        <v>0.206329</v>
      </c>
      <c r="D121" t="n">
        <v>0.207806</v>
      </c>
    </row>
    <row r="122">
      <c r="A122" t="n">
        <v>3424391</v>
      </c>
      <c r="B122" t="n">
        <v>0.175568</v>
      </c>
      <c r="C122" t="n">
        <v>0.205588</v>
      </c>
      <c r="D122" t="n">
        <v>0.206993</v>
      </c>
    </row>
    <row r="123">
      <c r="A123" t="n">
        <v>3595551</v>
      </c>
      <c r="B123" t="n">
        <v>0.16677</v>
      </c>
      <c r="C123" t="n">
        <v>0.223026</v>
      </c>
      <c r="D123" t="n">
        <v>0.223025</v>
      </c>
    </row>
    <row r="124">
      <c r="A124" t="n">
        <v>3775269</v>
      </c>
      <c r="B124" t="n">
        <v>0.240268</v>
      </c>
      <c r="C124" t="n">
        <v>0.220724</v>
      </c>
      <c r="D124" t="n">
        <v>0.220961</v>
      </c>
    </row>
    <row r="125">
      <c r="A125" t="n">
        <v>3963972</v>
      </c>
      <c r="B125" t="n">
        <v>0.236274</v>
      </c>
      <c r="C125" t="n">
        <v>0.218782</v>
      </c>
      <c r="D125" t="n">
        <v>0.219016</v>
      </c>
    </row>
    <row r="126">
      <c r="A126" t="n">
        <v>4162110</v>
      </c>
      <c r="B126" t="n">
        <v>0.231662</v>
      </c>
      <c r="C126" t="n">
        <v>0.217109</v>
      </c>
      <c r="D126" t="n">
        <v>0.21738</v>
      </c>
    </row>
    <row r="127">
      <c r="A127" t="n">
        <v>4370154</v>
      </c>
      <c r="B127" t="n">
        <v>0.226539</v>
      </c>
      <c r="C127" t="n">
        <v>0.215597</v>
      </c>
      <c r="D127" t="n">
        <v>0.21586</v>
      </c>
    </row>
    <row r="128">
      <c r="A128" t="n">
        <v>4588600</v>
      </c>
      <c r="B128" t="n">
        <v>0.222034</v>
      </c>
      <c r="C128" t="n">
        <v>0.214047</v>
      </c>
      <c r="D128" t="n">
        <v>0.214595</v>
      </c>
    </row>
    <row r="129">
      <c r="A129" t="n">
        <v>4817968</v>
      </c>
      <c r="B129" t="n">
        <v>0.21762</v>
      </c>
      <c r="C129" t="n">
        <v>0.212797</v>
      </c>
      <c r="D129" t="n">
        <v>0.213384</v>
      </c>
    </row>
    <row r="130">
      <c r="A130" t="n">
        <v>5058804</v>
      </c>
      <c r="B130" t="n">
        <v>0.212216</v>
      </c>
      <c r="C130" t="n">
        <v>0.211686</v>
      </c>
      <c r="D130" t="n">
        <v>0.212187</v>
      </c>
    </row>
    <row r="131">
      <c r="A131" t="n">
        <v>5311681</v>
      </c>
      <c r="B131" t="n">
        <v>0.206981</v>
      </c>
      <c r="C131" t="n">
        <v>0.210411</v>
      </c>
      <c r="D131" t="n">
        <v>0.211034</v>
      </c>
    </row>
    <row r="132">
      <c r="A132" t="n">
        <v>5577201</v>
      </c>
      <c r="B132" t="n">
        <v>0.201709</v>
      </c>
      <c r="C132" t="n">
        <v>0.209362</v>
      </c>
      <c r="D132" t="n">
        <v>0.209962</v>
      </c>
    </row>
    <row r="133">
      <c r="A133" t="n">
        <v>5855997</v>
      </c>
      <c r="B133" t="n">
        <v>0.195971</v>
      </c>
      <c r="C133" t="n">
        <v>0.20836</v>
      </c>
      <c r="D133" t="n">
        <v>0.208916</v>
      </c>
    </row>
    <row r="134">
      <c r="A134" t="n">
        <v>6148732</v>
      </c>
      <c r="B134" t="n">
        <v>0.186547</v>
      </c>
      <c r="C134" t="n">
        <v>0.207355</v>
      </c>
      <c r="D134" t="n">
        <v>0.207976</v>
      </c>
    </row>
    <row r="135">
      <c r="A135" t="n">
        <v>6456103</v>
      </c>
      <c r="B135" t="n">
        <v>0.179917</v>
      </c>
      <c r="C135" t="n">
        <v>0.206506</v>
      </c>
      <c r="D135" t="n">
        <v>0.207149</v>
      </c>
    </row>
    <row r="136">
      <c r="A136" t="n">
        <v>6778842</v>
      </c>
      <c r="B136" t="n">
        <v>0.174397</v>
      </c>
      <c r="C136" t="n">
        <v>0.205712</v>
      </c>
      <c r="D136" t="n">
        <v>0.206492</v>
      </c>
    </row>
    <row r="137">
      <c r="A137" t="n">
        <v>7117717</v>
      </c>
      <c r="B137" t="n">
        <v>0.169291</v>
      </c>
      <c r="C137" t="n">
        <v>0.223599</v>
      </c>
      <c r="D137" t="n">
        <v>0.224173</v>
      </c>
    </row>
    <row r="138">
      <c r="A138" t="n">
        <v>7473535</v>
      </c>
      <c r="B138" t="n">
        <v>0.242886</v>
      </c>
      <c r="C138" t="n">
        <v>0.221281</v>
      </c>
      <c r="D138" t="n">
        <v>0.221794</v>
      </c>
    </row>
    <row r="139">
      <c r="A139" t="n">
        <v>7847143</v>
      </c>
      <c r="B139" t="n">
        <v>0.238876</v>
      </c>
      <c r="C139" t="n">
        <v>0.219095</v>
      </c>
      <c r="D139" t="n">
        <v>0.219743</v>
      </c>
    </row>
    <row r="140">
      <c r="A140" t="n">
        <v>8239431</v>
      </c>
      <c r="B140" t="n">
        <v>0.234374</v>
      </c>
      <c r="C140" t="n">
        <v>0.217471</v>
      </c>
      <c r="D140" t="n">
        <v>0.218073</v>
      </c>
    </row>
    <row r="141">
      <c r="A141" t="n">
        <v>8651333</v>
      </c>
      <c r="B141" t="n">
        <v>0.229349</v>
      </c>
      <c r="C141" t="n">
        <v>0.21576</v>
      </c>
      <c r="D141" t="n">
        <v>0.216519</v>
      </c>
    </row>
    <row r="142">
      <c r="A142" t="n">
        <v>9083830</v>
      </c>
      <c r="B142" t="n">
        <v>0.224049</v>
      </c>
      <c r="C142" t="n">
        <v>0.21427</v>
      </c>
      <c r="D142" t="n">
        <v>0.215072</v>
      </c>
    </row>
    <row r="143">
      <c r="A143" t="n">
        <v>9537951</v>
      </c>
      <c r="B143" t="n">
        <v>0.218641</v>
      </c>
      <c r="C143" t="n">
        <v>0.212976</v>
      </c>
      <c r="D143" t="n">
        <v>0.213649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2022-10-25T08:07:43Z</dcterms:modified>
  <cp:lastModifiedBy>optiva</cp:lastModifiedBy>
</cp:coreProperties>
</file>