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0.0452387</v>
      </c>
      <c r="C2" t="n">
        <v>0.0498809</v>
      </c>
      <c r="D2" t="n">
        <v>0.0504925</v>
      </c>
    </row>
    <row r="3">
      <c r="A3" t="n">
        <v>10500</v>
      </c>
      <c r="B3" t="n">
        <v>0.0468931</v>
      </c>
      <c r="C3" t="n">
        <v>0.0508153</v>
      </c>
      <c r="D3" t="n">
        <v>0.0507636</v>
      </c>
    </row>
    <row r="4">
      <c r="A4" t="n">
        <v>11025</v>
      </c>
      <c r="B4" t="n">
        <v>0.0469769</v>
      </c>
      <c r="C4" t="n">
        <v>0.051082</v>
      </c>
      <c r="D4" t="n">
        <v>0.0511721</v>
      </c>
    </row>
    <row r="5">
      <c r="A5" t="n">
        <v>11576</v>
      </c>
      <c r="B5" t="n">
        <v>0.0470773</v>
      </c>
      <c r="C5" t="n">
        <v>0.0513249</v>
      </c>
      <c r="D5" t="n">
        <v>0.0513995</v>
      </c>
    </row>
    <row r="6">
      <c r="A6" t="n">
        <v>12154</v>
      </c>
      <c r="B6" t="n">
        <v>0.0472086</v>
      </c>
      <c r="C6" t="n">
        <v>0.0517625</v>
      </c>
      <c r="D6" t="n">
        <v>0.0517532</v>
      </c>
    </row>
    <row r="7">
      <c r="A7" t="n">
        <v>12760</v>
      </c>
      <c r="B7" t="n">
        <v>0.0472865</v>
      </c>
      <c r="C7" t="n">
        <v>0.0523923</v>
      </c>
      <c r="D7" t="n">
        <v>0.0525171</v>
      </c>
    </row>
    <row r="8">
      <c r="A8" t="n">
        <v>13396</v>
      </c>
      <c r="B8" t="n">
        <v>0.0474542</v>
      </c>
      <c r="C8" t="n">
        <v>0.0532728</v>
      </c>
      <c r="D8" t="n">
        <v>0.0537899</v>
      </c>
    </row>
    <row r="9">
      <c r="A9" t="n">
        <v>14063</v>
      </c>
      <c r="B9" t="n">
        <v>0.0479355</v>
      </c>
      <c r="C9" t="n">
        <v>0.0497902</v>
      </c>
      <c r="D9" t="n">
        <v>0.0502493</v>
      </c>
    </row>
    <row r="10">
      <c r="A10" t="n">
        <v>14763</v>
      </c>
      <c r="B10" t="n">
        <v>0.0466976</v>
      </c>
      <c r="C10" t="n">
        <v>0.0508483</v>
      </c>
      <c r="D10" t="n">
        <v>0.0514731</v>
      </c>
    </row>
    <row r="11">
      <c r="A11" t="n">
        <v>15498</v>
      </c>
      <c r="B11" t="n">
        <v>0.0467644</v>
      </c>
      <c r="C11" t="n">
        <v>0.051271</v>
      </c>
      <c r="D11" t="n">
        <v>0.0518694</v>
      </c>
    </row>
    <row r="12">
      <c r="A12" t="n">
        <v>16269</v>
      </c>
      <c r="B12" t="n">
        <v>0.0468311</v>
      </c>
      <c r="C12" t="n">
        <v>0.0516733</v>
      </c>
      <c r="D12" t="n">
        <v>0.0521791</v>
      </c>
    </row>
    <row r="13">
      <c r="A13" t="n">
        <v>17078</v>
      </c>
      <c r="B13" t="n">
        <v>0.0469281</v>
      </c>
      <c r="C13" t="n">
        <v>0.0520801</v>
      </c>
      <c r="D13" t="n">
        <v>0.052512</v>
      </c>
    </row>
    <row r="14">
      <c r="A14" t="n">
        <v>17927</v>
      </c>
      <c r="B14" t="n">
        <v>0.0470368</v>
      </c>
      <c r="C14" t="n">
        <v>0.0524108</v>
      </c>
      <c r="D14" t="n">
        <v>0.052845</v>
      </c>
    </row>
    <row r="15">
      <c r="A15" t="n">
        <v>18818</v>
      </c>
      <c r="B15" t="n">
        <v>0.0471438</v>
      </c>
      <c r="C15" t="n">
        <v>0.0527859</v>
      </c>
      <c r="D15" t="n">
        <v>0.0531209</v>
      </c>
    </row>
    <row r="16">
      <c r="A16" t="n">
        <v>19753</v>
      </c>
      <c r="B16" t="n">
        <v>0.0473363</v>
      </c>
      <c r="C16" t="n">
        <v>0.0530583</v>
      </c>
      <c r="D16" t="n">
        <v>0.0534514</v>
      </c>
    </row>
    <row r="17">
      <c r="A17" t="n">
        <v>20734</v>
      </c>
      <c r="B17" t="n">
        <v>0.0474065</v>
      </c>
      <c r="C17" t="n">
        <v>0.0533593</v>
      </c>
      <c r="D17" t="n">
        <v>0.0537742</v>
      </c>
    </row>
    <row r="18">
      <c r="A18" t="n">
        <v>21764</v>
      </c>
      <c r="B18" t="n">
        <v>0.0475247</v>
      </c>
      <c r="C18" t="n">
        <v>0.0536413</v>
      </c>
      <c r="D18" t="n">
        <v>0.054158</v>
      </c>
    </row>
    <row r="19">
      <c r="A19" t="n">
        <v>22845</v>
      </c>
      <c r="B19" t="n">
        <v>0.0476734</v>
      </c>
      <c r="C19" t="n">
        <v>0.0540641</v>
      </c>
      <c r="D19" t="n">
        <v>0.0544837</v>
      </c>
    </row>
    <row r="20">
      <c r="A20" t="n">
        <v>23980</v>
      </c>
      <c r="B20" t="n">
        <v>0.0478435</v>
      </c>
      <c r="C20" t="n">
        <v>0.0545608</v>
      </c>
      <c r="D20" t="n">
        <v>0.0549553</v>
      </c>
    </row>
    <row r="21">
      <c r="A21" t="n">
        <v>25171</v>
      </c>
      <c r="B21" t="n">
        <v>0.0480443</v>
      </c>
      <c r="C21" t="n">
        <v>0.0556064</v>
      </c>
      <c r="D21" t="n">
        <v>0.0562006</v>
      </c>
    </row>
    <row r="22">
      <c r="A22" t="n">
        <v>26421</v>
      </c>
      <c r="B22" t="n">
        <v>0.04835</v>
      </c>
      <c r="C22" t="n">
        <v>0.05958</v>
      </c>
      <c r="D22" t="n">
        <v>0.0613527</v>
      </c>
    </row>
    <row r="23">
      <c r="A23" t="n">
        <v>27733</v>
      </c>
      <c r="B23" t="n">
        <v>0.0487939</v>
      </c>
      <c r="C23" t="n">
        <v>0.0503697</v>
      </c>
      <c r="D23" t="n">
        <v>0.0508514</v>
      </c>
    </row>
    <row r="24">
      <c r="A24" t="n">
        <v>29110</v>
      </c>
      <c r="B24" t="n">
        <v>0.0521786</v>
      </c>
      <c r="C24" t="n">
        <v>0.0509888</v>
      </c>
      <c r="D24" t="n">
        <v>0.0515123</v>
      </c>
    </row>
    <row r="25">
      <c r="A25" t="n">
        <v>30555</v>
      </c>
      <c r="B25" t="n">
        <v>0.0522705</v>
      </c>
      <c r="C25" t="n">
        <v>0.051461</v>
      </c>
      <c r="D25" t="n">
        <v>0.0520648</v>
      </c>
    </row>
    <row r="26">
      <c r="A26" t="n">
        <v>32072</v>
      </c>
      <c r="B26" t="n">
        <v>0.0523375</v>
      </c>
      <c r="C26" t="n">
        <v>0.0517618</v>
      </c>
      <c r="D26" t="n">
        <v>0.0524469</v>
      </c>
    </row>
    <row r="27">
      <c r="A27" t="n">
        <v>33664</v>
      </c>
      <c r="B27" t="n">
        <v>0.0523918</v>
      </c>
      <c r="C27" t="n">
        <v>0.051817</v>
      </c>
      <c r="D27" t="n">
        <v>0.0525882</v>
      </c>
    </row>
    <row r="28">
      <c r="A28" t="n">
        <v>35335</v>
      </c>
      <c r="B28" t="n">
        <v>0.0524725</v>
      </c>
      <c r="C28" t="n">
        <v>0.0521653</v>
      </c>
      <c r="D28" t="n">
        <v>0.0530069</v>
      </c>
    </row>
    <row r="29">
      <c r="A29" t="n">
        <v>37089</v>
      </c>
      <c r="B29" t="n">
        <v>0.0526547</v>
      </c>
      <c r="C29" t="n">
        <v>0.0525985</v>
      </c>
      <c r="D29" t="n">
        <v>0.0533759</v>
      </c>
    </row>
    <row r="30">
      <c r="A30" t="n">
        <v>38930</v>
      </c>
      <c r="B30" t="n">
        <v>0.052772</v>
      </c>
      <c r="C30" t="n">
        <v>0.0527446</v>
      </c>
      <c r="D30" t="n">
        <v>0.0538057</v>
      </c>
    </row>
    <row r="31">
      <c r="A31" t="n">
        <v>40863</v>
      </c>
      <c r="B31" t="n">
        <v>0.0528946</v>
      </c>
      <c r="C31" t="n">
        <v>0.0531641</v>
      </c>
      <c r="D31" t="n">
        <v>0.0539811</v>
      </c>
    </row>
    <row r="32">
      <c r="A32" t="n">
        <v>42892</v>
      </c>
      <c r="B32" t="n">
        <v>0.052972</v>
      </c>
      <c r="C32" t="n">
        <v>0.0534379</v>
      </c>
      <c r="D32" t="n">
        <v>0.0544538</v>
      </c>
    </row>
    <row r="33">
      <c r="A33" t="n">
        <v>45022</v>
      </c>
      <c r="B33" t="n">
        <v>0.0530592</v>
      </c>
      <c r="C33" t="n">
        <v>0.0539484</v>
      </c>
      <c r="D33" t="n">
        <v>0.0550619</v>
      </c>
    </row>
    <row r="34">
      <c r="A34" t="n">
        <v>47258</v>
      </c>
      <c r="B34" t="n">
        <v>0.0531911</v>
      </c>
      <c r="C34" t="n">
        <v>0.0550813</v>
      </c>
      <c r="D34" t="n">
        <v>0.0562565</v>
      </c>
    </row>
    <row r="35">
      <c r="A35" t="n">
        <v>49605</v>
      </c>
      <c r="B35" t="n">
        <v>0.0534257</v>
      </c>
      <c r="C35" t="n">
        <v>0.0585708</v>
      </c>
      <c r="D35" t="n">
        <v>0.0606635</v>
      </c>
    </row>
    <row r="36">
      <c r="A36" t="n">
        <v>52069</v>
      </c>
      <c r="B36" t="n">
        <v>0.0536963</v>
      </c>
      <c r="C36" t="n">
        <v>0.0654752</v>
      </c>
      <c r="D36" t="n">
        <v>0.06796919999999999</v>
      </c>
    </row>
    <row r="37">
      <c r="A37" t="n">
        <v>54656</v>
      </c>
      <c r="B37" t="n">
        <v>0.055142</v>
      </c>
      <c r="C37" t="n">
        <v>0.057212</v>
      </c>
      <c r="D37" t="n">
        <v>0.0542342</v>
      </c>
    </row>
    <row r="38">
      <c r="A38" t="n">
        <v>57372</v>
      </c>
      <c r="B38" t="n">
        <v>0.0538428</v>
      </c>
      <c r="C38" t="n">
        <v>0.0576372</v>
      </c>
      <c r="D38" t="n">
        <v>0.05473</v>
      </c>
    </row>
    <row r="39">
      <c r="A39" t="n">
        <v>60223</v>
      </c>
      <c r="B39" t="n">
        <v>0.0551412</v>
      </c>
      <c r="C39" t="n">
        <v>0.0583164</v>
      </c>
      <c r="D39" t="n">
        <v>0.0554764</v>
      </c>
    </row>
    <row r="40">
      <c r="A40" t="n">
        <v>63216</v>
      </c>
      <c r="B40" t="n">
        <v>0.0552082</v>
      </c>
      <c r="C40" t="n">
        <v>0.058719</v>
      </c>
      <c r="D40" t="n">
        <v>0.0558443</v>
      </c>
    </row>
    <row r="41">
      <c r="A41" t="n">
        <v>66358</v>
      </c>
      <c r="B41" t="n">
        <v>0.0553023</v>
      </c>
      <c r="C41" t="n">
        <v>0.0590524</v>
      </c>
      <c r="D41" t="n">
        <v>0.0564188</v>
      </c>
    </row>
    <row r="42">
      <c r="A42" t="n">
        <v>69657</v>
      </c>
      <c r="B42" t="n">
        <v>0.0553919</v>
      </c>
      <c r="C42" t="n">
        <v>0.0594235</v>
      </c>
      <c r="D42" t="n">
        <v>0.0567847</v>
      </c>
    </row>
    <row r="43">
      <c r="A43" t="n">
        <v>73120</v>
      </c>
      <c r="B43" t="n">
        <v>0.0554839</v>
      </c>
      <c r="C43" t="n">
        <v>0.0596327</v>
      </c>
      <c r="D43" t="n">
        <v>0.0569746</v>
      </c>
    </row>
    <row r="44">
      <c r="A44" t="n">
        <v>76756</v>
      </c>
      <c r="B44" t="n">
        <v>0.0556324</v>
      </c>
      <c r="C44" t="n">
        <v>0.0602645</v>
      </c>
      <c r="D44" t="n">
        <v>0.0576541</v>
      </c>
    </row>
    <row r="45">
      <c r="A45" t="n">
        <v>80573</v>
      </c>
      <c r="B45" t="n">
        <v>0.0557668</v>
      </c>
      <c r="C45" t="n">
        <v>0.060664</v>
      </c>
      <c r="D45" t="n">
        <v>0.0580612</v>
      </c>
    </row>
    <row r="46">
      <c r="A46" t="n">
        <v>84580</v>
      </c>
      <c r="B46" t="n">
        <v>0.0559115</v>
      </c>
      <c r="C46" t="n">
        <v>0.0611657</v>
      </c>
      <c r="D46" t="n">
        <v>0.0587949</v>
      </c>
    </row>
    <row r="47">
      <c r="A47" t="n">
        <v>88787</v>
      </c>
      <c r="B47" t="n">
        <v>0.0561157</v>
      </c>
      <c r="C47" t="n">
        <v>0.0621635</v>
      </c>
      <c r="D47" t="n">
        <v>0.060424</v>
      </c>
    </row>
    <row r="48">
      <c r="A48" t="n">
        <v>93204</v>
      </c>
      <c r="B48" t="n">
        <v>0.0563615</v>
      </c>
      <c r="C48" t="n">
        <v>0.06550019999999999</v>
      </c>
      <c r="D48" t="n">
        <v>0.06383</v>
      </c>
    </row>
    <row r="49">
      <c r="A49" t="n">
        <v>97841</v>
      </c>
      <c r="B49" t="n">
        <v>0.0566031</v>
      </c>
      <c r="C49" t="n">
        <v>0.0696865</v>
      </c>
      <c r="D49" t="n">
        <v>0.0676899</v>
      </c>
    </row>
    <row r="50">
      <c r="A50" t="n">
        <v>102709</v>
      </c>
      <c r="B50" t="n">
        <v>0.0579794</v>
      </c>
      <c r="C50" t="n">
        <v>0.075054</v>
      </c>
      <c r="D50" t="n">
        <v>0.07263940000000001</v>
      </c>
    </row>
    <row r="51">
      <c r="A51" t="n">
        <v>107820</v>
      </c>
      <c r="B51" t="n">
        <v>0.0620161</v>
      </c>
      <c r="C51" t="n">
        <v>0.0585785</v>
      </c>
      <c r="D51" t="n">
        <v>0.0618317</v>
      </c>
    </row>
    <row r="52">
      <c r="A52" t="n">
        <v>113186</v>
      </c>
      <c r="B52" t="n">
        <v>0.06716610000000001</v>
      </c>
      <c r="C52" t="n">
        <v>0.0589695</v>
      </c>
      <c r="D52" t="n">
        <v>0.0624191</v>
      </c>
    </row>
    <row r="53">
      <c r="A53" t="n">
        <v>118820</v>
      </c>
      <c r="B53" t="n">
        <v>0.0604665</v>
      </c>
      <c r="C53" t="n">
        <v>0.0594078</v>
      </c>
      <c r="D53" t="n">
        <v>0.0627456</v>
      </c>
    </row>
    <row r="54">
      <c r="A54" t="n">
        <v>124735</v>
      </c>
      <c r="B54" t="n">
        <v>0.0606452</v>
      </c>
      <c r="C54" t="n">
        <v>0.05981</v>
      </c>
      <c r="D54" t="n">
        <v>0.0633051</v>
      </c>
    </row>
    <row r="55">
      <c r="A55" t="n">
        <v>130945</v>
      </c>
      <c r="B55" t="n">
        <v>0.0608571</v>
      </c>
      <c r="C55" t="n">
        <v>0.060221</v>
      </c>
      <c r="D55" t="n">
        <v>0.06371259999999999</v>
      </c>
    </row>
    <row r="56">
      <c r="A56" t="n">
        <v>137465</v>
      </c>
      <c r="B56" t="n">
        <v>0.0614281</v>
      </c>
      <c r="C56" t="n">
        <v>0.0606794</v>
      </c>
      <c r="D56" t="n">
        <v>0.0642075</v>
      </c>
    </row>
    <row r="57">
      <c r="A57" t="n">
        <v>144311</v>
      </c>
      <c r="B57" t="n">
        <v>0.0614797</v>
      </c>
      <c r="C57" t="n">
        <v>0.0611485</v>
      </c>
      <c r="D57" t="n">
        <v>0.0647383</v>
      </c>
    </row>
    <row r="58">
      <c r="A58" t="n">
        <v>151499</v>
      </c>
      <c r="B58" t="n">
        <v>0.0604755</v>
      </c>
      <c r="C58" t="n">
        <v>0.0617305</v>
      </c>
      <c r="D58" t="n">
        <v>0.06550590000000001</v>
      </c>
    </row>
    <row r="59">
      <c r="A59" t="n">
        <v>159046</v>
      </c>
      <c r="B59" t="n">
        <v>0.0605473</v>
      </c>
      <c r="C59" t="n">
        <v>0.0624041</v>
      </c>
      <c r="D59" t="n">
        <v>0.0668064</v>
      </c>
    </row>
    <row r="60">
      <c r="A60" t="n">
        <v>166970</v>
      </c>
      <c r="B60" t="n">
        <v>0.0620301</v>
      </c>
      <c r="C60" t="n">
        <v>0.0637244</v>
      </c>
      <c r="D60" t="n">
        <v>0.0685282</v>
      </c>
    </row>
    <row r="61">
      <c r="A61" t="n">
        <v>175290</v>
      </c>
      <c r="B61" t="n">
        <v>0.0622365</v>
      </c>
      <c r="C61" t="n">
        <v>0.0656825</v>
      </c>
      <c r="D61" t="n">
        <v>0.0704449</v>
      </c>
    </row>
    <row r="62">
      <c r="A62" t="n">
        <v>184026</v>
      </c>
      <c r="B62" t="n">
        <v>0.0626554</v>
      </c>
      <c r="C62" t="n">
        <v>0.0681445</v>
      </c>
      <c r="D62" t="n">
        <v>0.07291830000000001</v>
      </c>
    </row>
    <row r="63">
      <c r="A63" t="n">
        <v>193198</v>
      </c>
      <c r="B63" t="n">
        <v>0.0626512</v>
      </c>
      <c r="C63" t="n">
        <v>0.07135809999999999</v>
      </c>
      <c r="D63" t="n">
        <v>0.0761995</v>
      </c>
    </row>
    <row r="64">
      <c r="A64" t="n">
        <v>202828</v>
      </c>
      <c r="B64" t="n">
        <v>0.0655601</v>
      </c>
      <c r="C64" t="n">
        <v>0.07574069999999999</v>
      </c>
      <c r="D64" t="n">
        <v>0.0806644</v>
      </c>
    </row>
    <row r="65">
      <c r="A65" t="n">
        <v>212939</v>
      </c>
      <c r="B65" t="n">
        <v>0.06805170000000001</v>
      </c>
      <c r="C65" t="n">
        <v>0.0824304</v>
      </c>
      <c r="D65" t="n">
        <v>0.0877752</v>
      </c>
    </row>
    <row r="66">
      <c r="A66" t="n">
        <v>223555</v>
      </c>
      <c r="B66" t="n">
        <v>0.072188</v>
      </c>
      <c r="C66" t="n">
        <v>0.07260229999999999</v>
      </c>
      <c r="D66" t="n">
        <v>0.0698328</v>
      </c>
    </row>
    <row r="67">
      <c r="A67" t="n">
        <v>234701</v>
      </c>
      <c r="B67" t="n">
        <v>0.142619</v>
      </c>
      <c r="C67" t="n">
        <v>0.0769601</v>
      </c>
      <c r="D67" t="n">
        <v>0.0713824</v>
      </c>
    </row>
    <row r="68">
      <c r="A68" t="n">
        <v>246404</v>
      </c>
      <c r="B68" t="n">
        <v>0.142766</v>
      </c>
      <c r="C68" t="n">
        <v>0.0791193</v>
      </c>
      <c r="D68" t="n">
        <v>0.0728499</v>
      </c>
    </row>
    <row r="69">
      <c r="A69" t="n">
        <v>258692</v>
      </c>
      <c r="B69" t="n">
        <v>0.14361</v>
      </c>
      <c r="C69" t="n">
        <v>0.0808967</v>
      </c>
      <c r="D69" t="n">
        <v>0.07417849999999999</v>
      </c>
    </row>
    <row r="70">
      <c r="A70" t="n">
        <v>271594</v>
      </c>
      <c r="B70" t="n">
        <v>0.145474</v>
      </c>
      <c r="C70" t="n">
        <v>0.0829025</v>
      </c>
      <c r="D70" t="n">
        <v>0.075405</v>
      </c>
    </row>
    <row r="71">
      <c r="A71" t="n">
        <v>285141</v>
      </c>
      <c r="B71" t="n">
        <v>0.145549</v>
      </c>
      <c r="C71" t="n">
        <v>0.0847538</v>
      </c>
      <c r="D71" t="n">
        <v>0.0771401</v>
      </c>
    </row>
    <row r="72">
      <c r="A72" t="n">
        <v>299365</v>
      </c>
      <c r="B72" t="n">
        <v>0.146737</v>
      </c>
      <c r="C72" t="n">
        <v>0.08668240000000001</v>
      </c>
      <c r="D72" t="n">
        <v>0.0788922</v>
      </c>
    </row>
    <row r="73">
      <c r="A73" t="n">
        <v>314300</v>
      </c>
      <c r="B73" t="n">
        <v>0.147584</v>
      </c>
      <c r="C73" t="n">
        <v>0.0889832</v>
      </c>
      <c r="D73" t="n">
        <v>0.0807877</v>
      </c>
    </row>
    <row r="74">
      <c r="A74" t="n">
        <v>329981</v>
      </c>
      <c r="B74" t="n">
        <v>0.148061</v>
      </c>
      <c r="C74" t="n">
        <v>0.0911768</v>
      </c>
      <c r="D74" t="n">
        <v>0.08279739999999999</v>
      </c>
    </row>
    <row r="75">
      <c r="A75" t="n">
        <v>346446</v>
      </c>
      <c r="B75" t="n">
        <v>0.148598</v>
      </c>
      <c r="C75" t="n">
        <v>0.0934992</v>
      </c>
      <c r="D75" t="n">
        <v>0.0849902</v>
      </c>
    </row>
    <row r="76">
      <c r="A76" t="n">
        <v>363734</v>
      </c>
      <c r="B76" t="n">
        <v>0.149511</v>
      </c>
      <c r="C76" t="n">
        <v>0.0959618</v>
      </c>
      <c r="D76" t="n">
        <v>0.08742220000000001</v>
      </c>
    </row>
    <row r="77">
      <c r="A77" t="n">
        <v>381886</v>
      </c>
      <c r="B77" t="n">
        <v>0.150721</v>
      </c>
      <c r="C77" t="n">
        <v>0.09911689999999999</v>
      </c>
      <c r="D77" t="n">
        <v>0.0904523</v>
      </c>
    </row>
    <row r="78">
      <c r="A78" t="n">
        <v>400945</v>
      </c>
      <c r="B78" t="n">
        <v>0.151825</v>
      </c>
      <c r="C78" t="n">
        <v>0.103193</v>
      </c>
      <c r="D78" t="n">
        <v>0.0946718</v>
      </c>
    </row>
    <row r="79">
      <c r="A79" t="n">
        <v>420956</v>
      </c>
      <c r="B79" t="n">
        <v>0.153951</v>
      </c>
      <c r="C79" t="n">
        <v>0.109019</v>
      </c>
      <c r="D79" t="n">
        <v>0.100616</v>
      </c>
    </row>
    <row r="80">
      <c r="A80" t="n">
        <v>441967</v>
      </c>
      <c r="B80" t="n">
        <v>0.15658</v>
      </c>
      <c r="C80" t="n">
        <v>0.11085</v>
      </c>
      <c r="D80" t="n">
        <v>0.112314</v>
      </c>
    </row>
    <row r="81">
      <c r="A81" t="n">
        <v>464028</v>
      </c>
      <c r="B81" t="n">
        <v>0.185493</v>
      </c>
      <c r="C81" t="n">
        <v>0.118536</v>
      </c>
      <c r="D81" t="n">
        <v>0.114943</v>
      </c>
    </row>
    <row r="82">
      <c r="A82" t="n">
        <v>487192</v>
      </c>
      <c r="B82" t="n">
        <v>0.185487</v>
      </c>
      <c r="C82" t="n">
        <v>0.115259</v>
      </c>
      <c r="D82" t="n">
        <v>0.109471</v>
      </c>
    </row>
    <row r="83">
      <c r="A83" t="n">
        <v>511514</v>
      </c>
      <c r="B83" t="n">
        <v>0.179105</v>
      </c>
      <c r="C83" t="n">
        <v>0.121813</v>
      </c>
      <c r="D83" t="n">
        <v>0.120508</v>
      </c>
    </row>
    <row r="84">
      <c r="A84" t="n">
        <v>537052</v>
      </c>
      <c r="B84" t="n">
        <v>0.188776</v>
      </c>
      <c r="C84" t="n">
        <v>0.117852</v>
      </c>
      <c r="D84" t="n">
        <v>0.112537</v>
      </c>
    </row>
    <row r="85">
      <c r="A85" t="n">
        <v>563866</v>
      </c>
      <c r="B85" t="n">
        <v>0.17843</v>
      </c>
      <c r="C85" t="n">
        <v>0.127208</v>
      </c>
      <c r="D85" t="n">
        <v>0.125805</v>
      </c>
    </row>
    <row r="86">
      <c r="A86" t="n">
        <v>592020</v>
      </c>
      <c r="B86" t="n">
        <v>0.190629</v>
      </c>
      <c r="C86" t="n">
        <v>0.130417</v>
      </c>
      <c r="D86" t="n">
        <v>0.131347</v>
      </c>
    </row>
    <row r="87">
      <c r="A87" t="n">
        <v>621581</v>
      </c>
      <c r="B87" t="n">
        <v>0.193024</v>
      </c>
      <c r="C87" t="n">
        <v>0.131977</v>
      </c>
      <c r="D87" t="n">
        <v>0.132496</v>
      </c>
    </row>
    <row r="88">
      <c r="A88" t="n">
        <v>652620</v>
      </c>
      <c r="B88" t="n">
        <v>0.189445</v>
      </c>
      <c r="C88" t="n">
        <v>0.137656</v>
      </c>
      <c r="D88" t="n">
        <v>0.135783</v>
      </c>
    </row>
    <row r="89">
      <c r="A89" t="n">
        <v>685210</v>
      </c>
      <c r="B89" t="n">
        <v>0.190327</v>
      </c>
      <c r="C89" t="n">
        <v>0.136299</v>
      </c>
      <c r="D89" t="n">
        <v>0.137066</v>
      </c>
    </row>
    <row r="90">
      <c r="A90" t="n">
        <v>719429</v>
      </c>
      <c r="B90" t="n">
        <v>0.192646</v>
      </c>
      <c r="C90" t="n">
        <v>0.140426</v>
      </c>
      <c r="D90" t="n">
        <v>0.141973</v>
      </c>
    </row>
    <row r="91">
      <c r="A91" t="n">
        <v>755358</v>
      </c>
      <c r="B91" t="n">
        <v>0.193571</v>
      </c>
      <c r="C91" t="n">
        <v>0.146304</v>
      </c>
      <c r="D91" t="n">
        <v>0.143991</v>
      </c>
    </row>
    <row r="92">
      <c r="A92" t="n">
        <v>793083</v>
      </c>
      <c r="B92" t="n">
        <v>0.194735</v>
      </c>
      <c r="C92" t="n">
        <v>0.151291</v>
      </c>
      <c r="D92" t="n">
        <v>0.148373</v>
      </c>
    </row>
    <row r="93">
      <c r="A93" t="n">
        <v>832694</v>
      </c>
      <c r="B93" t="n">
        <v>0.196548</v>
      </c>
      <c r="C93" t="n">
        <v>0.148888</v>
      </c>
      <c r="D93" t="n">
        <v>0.146766</v>
      </c>
    </row>
    <row r="94">
      <c r="A94" t="n">
        <v>874285</v>
      </c>
      <c r="B94" t="n">
        <v>0.192196</v>
      </c>
      <c r="C94" t="n">
        <v>0.224817</v>
      </c>
      <c r="D94" t="n">
        <v>0.22014</v>
      </c>
    </row>
    <row r="95">
      <c r="A95" t="n">
        <v>917955</v>
      </c>
      <c r="B95" t="n">
        <v>0.260206</v>
      </c>
      <c r="C95" t="n">
        <v>0.230195</v>
      </c>
      <c r="D95" t="n">
        <v>0.232509</v>
      </c>
    </row>
    <row r="96">
      <c r="A96" t="n">
        <v>963808</v>
      </c>
      <c r="B96" t="n">
        <v>0.260086</v>
      </c>
      <c r="C96" t="n">
        <v>0.231967</v>
      </c>
      <c r="D96" t="n">
        <v>0.235418</v>
      </c>
    </row>
    <row r="97">
      <c r="A97" t="n">
        <v>1011953</v>
      </c>
      <c r="B97" t="n">
        <v>0.260346</v>
      </c>
      <c r="C97" t="n">
        <v>0.234275</v>
      </c>
      <c r="D97" t="n">
        <v>0.236935</v>
      </c>
    </row>
    <row r="98">
      <c r="A98" t="n">
        <v>1062505</v>
      </c>
      <c r="B98" t="n">
        <v>0.262536</v>
      </c>
      <c r="C98" t="n">
        <v>0.239122</v>
      </c>
      <c r="D98" t="n">
        <v>0.239709</v>
      </c>
    </row>
    <row r="99">
      <c r="A99" t="n">
        <v>1115584</v>
      </c>
      <c r="B99" t="n">
        <v>0.262867</v>
      </c>
      <c r="C99" t="n">
        <v>0.237997</v>
      </c>
      <c r="D99" t="n">
        <v>0.234025</v>
      </c>
    </row>
    <row r="100">
      <c r="A100" t="n">
        <v>1171316</v>
      </c>
      <c r="B100" t="n">
        <v>0.260977</v>
      </c>
      <c r="C100" t="n">
        <v>0.239858</v>
      </c>
      <c r="D100" t="n">
        <v>0.243731</v>
      </c>
    </row>
    <row r="101">
      <c r="A101" t="n">
        <v>1229834</v>
      </c>
      <c r="B101" t="n">
        <v>0.260257</v>
      </c>
      <c r="C101" t="n">
        <v>0.242938</v>
      </c>
      <c r="D101" t="n">
        <v>0.245019</v>
      </c>
    </row>
    <row r="102">
      <c r="A102" t="n">
        <v>1291277</v>
      </c>
      <c r="B102" t="n">
        <v>0.263287</v>
      </c>
      <c r="C102" t="n">
        <v>0.247653</v>
      </c>
      <c r="D102" t="n">
        <v>0.247532</v>
      </c>
    </row>
    <row r="103">
      <c r="A103" t="n">
        <v>1355792</v>
      </c>
      <c r="B103" t="n">
        <v>0.26063</v>
      </c>
      <c r="C103" t="n">
        <v>0.250656</v>
      </c>
      <c r="D103" t="n">
        <v>0.244417</v>
      </c>
    </row>
    <row r="104">
      <c r="A104" t="n">
        <v>1423532</v>
      </c>
      <c r="B104" t="n">
        <v>0.263351</v>
      </c>
      <c r="C104" t="n">
        <v>0.251583</v>
      </c>
      <c r="D104" t="n">
        <v>0.25213</v>
      </c>
    </row>
    <row r="105">
      <c r="A105" t="n">
        <v>1494659</v>
      </c>
      <c r="B105" t="n">
        <v>0.264429</v>
      </c>
      <c r="C105" t="n">
        <v>0.255379</v>
      </c>
      <c r="D105" t="n">
        <v>0.255388</v>
      </c>
    </row>
    <row r="106">
      <c r="A106" t="n">
        <v>1569342</v>
      </c>
      <c r="B106" t="n">
        <v>0.264781</v>
      </c>
      <c r="C106" t="n">
        <v>0.258627</v>
      </c>
      <c r="D106" t="n">
        <v>0.253725</v>
      </c>
    </row>
    <row r="107">
      <c r="A107" t="n">
        <v>1647759</v>
      </c>
      <c r="B107" t="n">
        <v>0.264814</v>
      </c>
      <c r="C107" t="n">
        <v>0.261578</v>
      </c>
      <c r="D107" t="n">
        <v>0.258469</v>
      </c>
    </row>
    <row r="108">
      <c r="A108" t="n">
        <v>1730096</v>
      </c>
      <c r="B108" t="n">
        <v>0.269649</v>
      </c>
      <c r="C108" t="n">
        <v>0.290376</v>
      </c>
      <c r="D108" t="n">
        <v>0.295141</v>
      </c>
    </row>
    <row r="109">
      <c r="A109" t="n">
        <v>1816549</v>
      </c>
      <c r="B109" t="n">
        <v>0.273764</v>
      </c>
      <c r="C109" t="n">
        <v>0.297139</v>
      </c>
      <c r="D109" t="n">
        <v>0.297447</v>
      </c>
    </row>
    <row r="110">
      <c r="A110" t="n">
        <v>1907324</v>
      </c>
      <c r="B110" t="n">
        <v>0.291688</v>
      </c>
      <c r="C110" t="n">
        <v>0.298474</v>
      </c>
      <c r="D110" t="n">
        <v>0.300285</v>
      </c>
    </row>
    <row r="111">
      <c r="A111" t="n">
        <v>2002637</v>
      </c>
      <c r="B111" t="n">
        <v>0.293997</v>
      </c>
      <c r="C111" t="n">
        <v>0.30235</v>
      </c>
      <c r="D111" t="n">
        <v>0.303401</v>
      </c>
    </row>
    <row r="112">
      <c r="A112" t="n">
        <v>2102715</v>
      </c>
      <c r="B112" t="n">
        <v>0.300491</v>
      </c>
      <c r="C112" t="n">
        <v>0.304123</v>
      </c>
      <c r="D112" t="n">
        <v>0.305172</v>
      </c>
    </row>
    <row r="113">
      <c r="A113" t="n">
        <v>2207796</v>
      </c>
      <c r="B113" t="n">
        <v>0.293792</v>
      </c>
      <c r="C113" t="n">
        <v>0.306938</v>
      </c>
      <c r="D113" t="n">
        <v>0.30854</v>
      </c>
    </row>
    <row r="114">
      <c r="A114" t="n">
        <v>2318131</v>
      </c>
      <c r="B114" t="n">
        <v>0.29666</v>
      </c>
      <c r="C114" t="n">
        <v>0.309996</v>
      </c>
      <c r="D114" t="n">
        <v>0.311147</v>
      </c>
    </row>
    <row r="115">
      <c r="A115" t="n">
        <v>2433982</v>
      </c>
      <c r="B115" t="n">
        <v>0.300276</v>
      </c>
      <c r="C115" t="n">
        <v>0.313213</v>
      </c>
      <c r="D115" t="n">
        <v>0.315127</v>
      </c>
    </row>
    <row r="116">
      <c r="A116" t="n">
        <v>2555625</v>
      </c>
      <c r="B116" t="n">
        <v>0.297426</v>
      </c>
      <c r="C116" t="n">
        <v>0.316977</v>
      </c>
      <c r="D116" t="n">
        <v>0.318358</v>
      </c>
    </row>
    <row r="117">
      <c r="A117" t="n">
        <v>2683350</v>
      </c>
      <c r="B117" t="n">
        <v>0.300689</v>
      </c>
      <c r="C117" t="n">
        <v>0.319245</v>
      </c>
      <c r="D117" t="n">
        <v>0.321785</v>
      </c>
    </row>
    <row r="118">
      <c r="A118" t="n">
        <v>2817461</v>
      </c>
      <c r="B118" t="n">
        <v>0.296984</v>
      </c>
      <c r="C118" t="n">
        <v>0.324576</v>
      </c>
      <c r="D118" t="n">
        <v>0.325389</v>
      </c>
    </row>
    <row r="119">
      <c r="A119" t="n">
        <v>2958277</v>
      </c>
      <c r="B119" t="n">
        <v>0.295782</v>
      </c>
      <c r="C119" t="n">
        <v>0.329758</v>
      </c>
      <c r="D119" t="n">
        <v>0.330421</v>
      </c>
    </row>
    <row r="120">
      <c r="A120" t="n">
        <v>3106133</v>
      </c>
      <c r="B120" t="n">
        <v>0.297144</v>
      </c>
      <c r="C120" t="n">
        <v>0.334188</v>
      </c>
      <c r="D120" t="n">
        <v>0.335417</v>
      </c>
    </row>
    <row r="121">
      <c r="A121" t="n">
        <v>3261381</v>
      </c>
      <c r="B121" t="n">
        <v>0.304728</v>
      </c>
      <c r="C121" t="n">
        <v>0.339902</v>
      </c>
      <c r="D121" t="n">
        <v>0.340666</v>
      </c>
    </row>
    <row r="122">
      <c r="A122" t="n">
        <v>3424391</v>
      </c>
      <c r="B122" t="n">
        <v>0.306588</v>
      </c>
      <c r="C122" t="n">
        <v>0.341491</v>
      </c>
      <c r="D122" t="n">
        <v>0.350245</v>
      </c>
    </row>
    <row r="123">
      <c r="A123" t="n">
        <v>3595551</v>
      </c>
      <c r="B123" t="n">
        <v>0.310677</v>
      </c>
      <c r="C123" t="n">
        <v>0.341201</v>
      </c>
      <c r="D123" t="n">
        <v>0.34172</v>
      </c>
    </row>
    <row r="124">
      <c r="A124" t="n">
        <v>3775269</v>
      </c>
      <c r="B124" t="n">
        <v>0.383892</v>
      </c>
      <c r="C124" t="n">
        <v>0.344038</v>
      </c>
      <c r="D124" t="n">
        <v>0.345553</v>
      </c>
    </row>
    <row r="125">
      <c r="A125" t="n">
        <v>3963972</v>
      </c>
      <c r="B125" t="n">
        <v>0.383611</v>
      </c>
      <c r="C125" t="n">
        <v>0.345837</v>
      </c>
      <c r="D125" t="n">
        <v>0.348851</v>
      </c>
    </row>
    <row r="126">
      <c r="A126" t="n">
        <v>4162110</v>
      </c>
      <c r="B126" t="n">
        <v>0.382954</v>
      </c>
      <c r="C126" t="n">
        <v>0.349944</v>
      </c>
      <c r="D126" t="n">
        <v>0.352713</v>
      </c>
    </row>
    <row r="127">
      <c r="A127" t="n">
        <v>4370154</v>
      </c>
      <c r="B127" t="n">
        <v>0.383897</v>
      </c>
      <c r="C127" t="n">
        <v>0.35415</v>
      </c>
      <c r="D127" t="n">
        <v>0.356817</v>
      </c>
    </row>
    <row r="128">
      <c r="A128" t="n">
        <v>4588600</v>
      </c>
      <c r="B128" t="n">
        <v>0.37917</v>
      </c>
      <c r="C128" t="n">
        <v>0.358731</v>
      </c>
      <c r="D128" t="n">
        <v>0.360009</v>
      </c>
    </row>
    <row r="129">
      <c r="A129" t="n">
        <v>4817968</v>
      </c>
      <c r="B129" t="n">
        <v>0.379484</v>
      </c>
      <c r="C129" t="n">
        <v>0.36226</v>
      </c>
      <c r="D129" t="n">
        <v>0.363655</v>
      </c>
    </row>
    <row r="130">
      <c r="A130" t="n">
        <v>5058804</v>
      </c>
      <c r="B130" t="n">
        <v>0.385005</v>
      </c>
      <c r="C130" t="n">
        <v>0.366792</v>
      </c>
      <c r="D130" t="n">
        <v>0.368011</v>
      </c>
    </row>
    <row r="131">
      <c r="A131" t="n">
        <v>5311681</v>
      </c>
      <c r="B131" t="n">
        <v>0.37947</v>
      </c>
      <c r="C131" t="n">
        <v>0.370467</v>
      </c>
      <c r="D131" t="n">
        <v>0.372778</v>
      </c>
    </row>
    <row r="132">
      <c r="A132" t="n">
        <v>5577201</v>
      </c>
      <c r="B132" t="n">
        <v>0.384834</v>
      </c>
      <c r="C132" t="n">
        <v>0.373912</v>
      </c>
      <c r="D132" t="n">
        <v>0.378058</v>
      </c>
    </row>
    <row r="133">
      <c r="A133" t="n">
        <v>5855997</v>
      </c>
      <c r="B133" t="n">
        <v>0.385419</v>
      </c>
      <c r="C133" t="n">
        <v>0.381214</v>
      </c>
      <c r="D133" t="n">
        <v>0.383312</v>
      </c>
    </row>
    <row r="134">
      <c r="A134" t="n">
        <v>6148732</v>
      </c>
      <c r="B134" t="n">
        <v>0.386374</v>
      </c>
      <c r="C134" t="n">
        <v>0.387811</v>
      </c>
      <c r="D134" t="n">
        <v>0.389626</v>
      </c>
    </row>
    <row r="135">
      <c r="A135" t="n">
        <v>6456103</v>
      </c>
      <c r="B135" t="n">
        <v>0.388531</v>
      </c>
      <c r="C135" t="n">
        <v>0.396046</v>
      </c>
      <c r="D135" t="n">
        <v>0.39831</v>
      </c>
    </row>
    <row r="136">
      <c r="A136" t="n">
        <v>6778842</v>
      </c>
      <c r="B136" t="n">
        <v>0.383424</v>
      </c>
      <c r="C136" t="n">
        <v>0.406163</v>
      </c>
      <c r="D136" t="n">
        <v>0.409197</v>
      </c>
    </row>
    <row r="137">
      <c r="A137" t="n">
        <v>7117717</v>
      </c>
      <c r="B137" t="n">
        <v>0.389217</v>
      </c>
      <c r="C137" t="n">
        <v>0.367148</v>
      </c>
      <c r="D137" t="n">
        <v>0.36856</v>
      </c>
    </row>
    <row r="138">
      <c r="A138" t="n">
        <v>7473535</v>
      </c>
      <c r="B138" t="n">
        <v>0.449495</v>
      </c>
      <c r="C138" t="n">
        <v>0.370197</v>
      </c>
      <c r="D138" t="n">
        <v>0.371392</v>
      </c>
    </row>
    <row r="139">
      <c r="A139" t="n">
        <v>7847143</v>
      </c>
      <c r="B139" t="n">
        <v>0.443716</v>
      </c>
      <c r="C139" t="n">
        <v>0.372956</v>
      </c>
      <c r="D139" t="n">
        <v>0.37545</v>
      </c>
    </row>
    <row r="140">
      <c r="A140" t="n">
        <v>8239431</v>
      </c>
      <c r="B140" t="n">
        <v>0.449194</v>
      </c>
      <c r="C140" t="n">
        <v>0.377163</v>
      </c>
      <c r="D140" t="n">
        <v>0.377606</v>
      </c>
    </row>
    <row r="141">
      <c r="A141" t="n">
        <v>8651333</v>
      </c>
      <c r="B141" t="n">
        <v>0.449367</v>
      </c>
      <c r="C141" t="n">
        <v>0.379656</v>
      </c>
      <c r="D141" t="n">
        <v>0.381381</v>
      </c>
    </row>
    <row r="142">
      <c r="A142" t="n">
        <v>9083830</v>
      </c>
      <c r="B142" t="n">
        <v>0.449491</v>
      </c>
      <c r="C142" t="n">
        <v>0.383681</v>
      </c>
      <c r="D142" t="n">
        <v>0.386784</v>
      </c>
    </row>
    <row r="143">
      <c r="A143" t="n">
        <v>9537951</v>
      </c>
      <c r="B143" t="n">
        <v>0.448755</v>
      </c>
      <c r="C143" t="n">
        <v>0.386067</v>
      </c>
      <c r="D143" t="n">
        <v>0.389374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