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0.30265</v>
                </pt>
                <pt idx="1">
                  <v>0.295828</v>
                </pt>
                <pt idx="2">
                  <v>0.286726</v>
                </pt>
                <pt idx="3">
                  <v>0.276492</v>
                </pt>
                <pt idx="4">
                  <v>0.264875</v>
                </pt>
                <pt idx="5">
                  <v>0.251376</v>
                </pt>
                <pt idx="6">
                  <v>0.239947</v>
                </pt>
                <pt idx="7">
                  <v>0.226245</v>
                </pt>
                <pt idx="8">
                  <v>0.351551</v>
                </pt>
                <pt idx="9">
                  <v>0.345088</v>
                </pt>
                <pt idx="10">
                  <v>0.339724</v>
                </pt>
                <pt idx="11">
                  <v>0.332533</v>
                </pt>
                <pt idx="12">
                  <v>0.327559</v>
                </pt>
                <pt idx="13">
                  <v>0.318961</v>
                </pt>
                <pt idx="14">
                  <v>0.311553</v>
                </pt>
                <pt idx="15">
                  <v>0.30361</v>
                </pt>
                <pt idx="16">
                  <v>0.294346</v>
                </pt>
                <pt idx="17">
                  <v>0.284958</v>
                </pt>
                <pt idx="18">
                  <v>0.276672</v>
                </pt>
                <pt idx="19">
                  <v>0.263794</v>
                </pt>
                <pt idx="20">
                  <v>0.252708</v>
                </pt>
                <pt idx="21">
                  <v>0.241804</v>
                </pt>
                <pt idx="22">
                  <v>0.357073</v>
                </pt>
                <pt idx="23">
                  <v>0.350838</v>
                </pt>
                <pt idx="24">
                  <v>0.343969</v>
                </pt>
                <pt idx="25">
                  <v>0.337711</v>
                </pt>
                <pt idx="26">
                  <v>0.329916</v>
                </pt>
                <pt idx="27">
                  <v>0.323632</v>
                </pt>
                <pt idx="28">
                  <v>0.31467</v>
                </pt>
                <pt idx="29">
                  <v>0.306618</v>
                </pt>
                <pt idx="30">
                  <v>0.297528</v>
                </pt>
                <pt idx="31">
                  <v>0.288046</v>
                </pt>
                <pt idx="32">
                  <v>0.277607</v>
                </pt>
                <pt idx="33">
                  <v>0.266779</v>
                </pt>
                <pt idx="34">
                  <v>0.253205</v>
                </pt>
                <pt idx="35">
                  <v>0.23975</v>
                </pt>
                <pt idx="36">
                  <v>0.357926</v>
                </pt>
                <pt idx="37">
                  <v>0.352606</v>
                </pt>
                <pt idx="38">
                  <v>0.346591</v>
                </pt>
                <pt idx="39">
                  <v>0.339609</v>
                </pt>
                <pt idx="40">
                  <v>0.333123</v>
                </pt>
                <pt idx="41">
                  <v>0.325101</v>
                </pt>
                <pt idx="42">
                  <v>0.317754</v>
                </pt>
                <pt idx="43">
                  <v>0.308908</v>
                </pt>
                <pt idx="44">
                  <v>0.299979</v>
                </pt>
                <pt idx="45">
                  <v>0.290513</v>
                </pt>
                <pt idx="46">
                  <v>0.280349</v>
                </pt>
                <pt idx="47">
                  <v>0.269645</v>
                </pt>
                <pt idx="48">
                  <v>0.257994</v>
                </pt>
                <pt idx="49">
                  <v>0.244248</v>
                </pt>
                <pt idx="50">
                  <v>0.229614</v>
                </pt>
                <pt idx="51">
                  <v>0.35537</v>
                </pt>
                <pt idx="52">
                  <v>0.348994</v>
                </pt>
                <pt idx="53">
                  <v>0.343093</v>
                </pt>
                <pt idx="54">
                  <v>0.335836</v>
                </pt>
                <pt idx="55">
                  <v>0.328699</v>
                </pt>
                <pt idx="56">
                  <v>0.321356</v>
                </pt>
                <pt idx="57">
                  <v>0.312554</v>
                </pt>
                <pt idx="58">
                  <v>0.303334</v>
                </pt>
                <pt idx="59">
                  <v>0.293087</v>
                </pt>
                <pt idx="60">
                  <v>0.283306</v>
                </pt>
                <pt idx="61">
                  <v>0.272097</v>
                </pt>
                <pt idx="62">
                  <v>0.260656</v>
                </pt>
                <pt idx="63">
                  <v>0.24705</v>
                </pt>
                <pt idx="64">
                  <v>0.232612</v>
                </pt>
                <pt idx="65">
                  <v>0.356958</v>
                </pt>
                <pt idx="66">
                  <v>0.350918</v>
                </pt>
                <pt idx="67">
                  <v>0.344559</v>
                </pt>
                <pt idx="68">
                  <v>0.337874</v>
                </pt>
                <pt idx="69">
                  <v>0.330797</v>
                </pt>
                <pt idx="70">
                  <v>0.323345</v>
                </pt>
                <pt idx="71">
                  <v>0.315111</v>
                </pt>
                <pt idx="72">
                  <v>0.307009</v>
                </pt>
                <pt idx="73">
                  <v>0.297314</v>
                </pt>
                <pt idx="74">
                  <v>0.287083</v>
                </pt>
                <pt idx="75">
                  <v>0.276405</v>
                </pt>
                <pt idx="76">
                  <v>0.263997</v>
                </pt>
                <pt idx="77">
                  <v>0.250797</v>
                </pt>
                <pt idx="78">
                  <v>0.236492</v>
                </pt>
                <pt idx="79">
                  <v>0.358633</v>
                </pt>
                <pt idx="80">
                  <v>0.353054</v>
                </pt>
                <pt idx="81">
                  <v>0.346074</v>
                </pt>
                <pt idx="82">
                  <v>0.340078</v>
                </pt>
                <pt idx="83">
                  <v>0.332873</v>
                </pt>
                <pt idx="84">
                  <v>0.325026</v>
                </pt>
                <pt idx="85">
                  <v>0.316764</v>
                </pt>
                <pt idx="86">
                  <v>0.308003</v>
                </pt>
                <pt idx="87">
                  <v>0.299172</v>
                </pt>
                <pt idx="88">
                  <v>0.289406</v>
                </pt>
                <pt idx="89">
                  <v>0.278678</v>
                </pt>
                <pt idx="90">
                  <v>0.266894</v>
                </pt>
                <pt idx="91">
                  <v>0.254028</v>
                </pt>
                <pt idx="92">
                  <v>0.240201</v>
                </pt>
                <pt idx="93">
                  <v>0.359967</v>
                </pt>
                <pt idx="94">
                  <v>0.35414</v>
                </pt>
                <pt idx="95">
                  <v>0.348123</v>
                </pt>
                <pt idx="96">
                  <v>0.341734</v>
                </pt>
                <pt idx="97">
                  <v>0.33455</v>
                </pt>
                <pt idx="98">
                  <v>0.32712</v>
                </pt>
                <pt idx="99">
                  <v>0.319364</v>
                </pt>
                <pt idx="100">
                  <v>0.31062</v>
                </pt>
                <pt idx="101">
                  <v>0.301811</v>
                </pt>
                <pt idx="102">
                  <v>0.291588</v>
                </pt>
                <pt idx="103">
                  <v>0.281207</v>
                </pt>
                <pt idx="104">
                  <v>0.269484</v>
                </pt>
                <pt idx="105">
                  <v>0.256821</v>
                </pt>
                <pt idx="106">
                  <v>0.243089</v>
                </pt>
                <pt idx="107">
                  <v>0.228817</v>
                </pt>
                <pt idx="108">
                  <v>0.355355</v>
                </pt>
                <pt idx="109">
                  <v>0.3494</v>
                </pt>
                <pt idx="110">
                  <v>0.342889</v>
                </pt>
                <pt idx="111">
                  <v>0.336043</v>
                </pt>
                <pt idx="112">
                  <v>0.328428</v>
                </pt>
                <pt idx="113">
                  <v>0.320339</v>
                </pt>
                <pt idx="114">
                  <v>0.312529</v>
                </pt>
                <pt idx="115">
                  <v>0.303283</v>
                </pt>
                <pt idx="116">
                  <v>0.293618</v>
                </pt>
                <pt idx="117">
                  <v>0.283482</v>
                </pt>
                <pt idx="118">
                  <v>0.272307</v>
                </pt>
                <pt idx="119">
                  <v>0.259908</v>
                </pt>
                <pt idx="120">
                  <v>0.246516</v>
                </pt>
                <pt idx="121">
                  <v>0.232338</v>
                </pt>
                <pt idx="122">
                  <v>0.356823</v>
                </pt>
                <pt idx="123">
                  <v>0.350836</v>
                </pt>
                <pt idx="124">
                  <v>0.344762</v>
                </pt>
                <pt idx="125">
                  <v>0.337827</v>
                </pt>
                <pt idx="126">
                  <v>0.329989</v>
                </pt>
                <pt idx="127">
                  <v>0.322516</v>
                </pt>
                <pt idx="128">
                  <v>0.314343</v>
                </pt>
                <pt idx="129">
                  <v>0.305335</v>
                </pt>
                <pt idx="130">
                  <v>0.29657</v>
                </pt>
                <pt idx="131">
                  <v>0.286101</v>
                </pt>
                <pt idx="132">
                  <v>0.274883</v>
                </pt>
                <pt idx="133">
                  <v>0.262429</v>
                </pt>
                <pt idx="134">
                  <v>0.249579</v>
                </pt>
                <pt idx="135">
                  <v>0.235903</v>
                </pt>
                <pt idx="136">
                  <v>0.358219</v>
                </pt>
                <pt idx="137">
                  <v>0.352417</v>
                </pt>
                <pt idx="138">
                  <v>0.346081</v>
                </pt>
                <pt idx="139">
                  <v>0.339645</v>
                </pt>
                <pt idx="140">
                  <v>0.33239</v>
                </pt>
                <pt idx="141">
                  <v>0.324596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0.204118</v>
                </pt>
                <pt idx="1">
                  <v>0.203174</v>
                </pt>
                <pt idx="2">
                  <v>0.204323</v>
                </pt>
                <pt idx="3">
                  <v>0.206117</v>
                </pt>
                <pt idx="4">
                  <v>0.206215</v>
                </pt>
                <pt idx="5">
                  <v>0.206272</v>
                </pt>
                <pt idx="6">
                  <v>0.207898</v>
                </pt>
                <pt idx="7">
                  <v>0.221505</v>
                </pt>
                <pt idx="8">
                  <v>0.22082</v>
                </pt>
                <pt idx="9">
                  <v>0.219591</v>
                </pt>
                <pt idx="10">
                  <v>0.218336</v>
                </pt>
                <pt idx="11">
                  <v>0.217617</v>
                </pt>
                <pt idx="12">
                  <v>0.215951</v>
                </pt>
                <pt idx="13">
                  <v>0.215671</v>
                </pt>
                <pt idx="14">
                  <v>0.215721</v>
                </pt>
                <pt idx="15">
                  <v>0.214468</v>
                </pt>
                <pt idx="16">
                  <v>0.214351</v>
                </pt>
                <pt idx="17">
                  <v>0.21352</v>
                </pt>
                <pt idx="18">
                  <v>0.22315</v>
                </pt>
                <pt idx="19">
                  <v>0.21314</v>
                </pt>
                <pt idx="20">
                  <v>0.21291</v>
                </pt>
                <pt idx="21">
                  <v>0.225721</v>
                </pt>
                <pt idx="22">
                  <v>0.224136</v>
                </pt>
                <pt idx="23">
                  <v>0.222255</v>
                </pt>
                <pt idx="24">
                  <v>0.221968</v>
                </pt>
                <pt idx="25">
                  <v>0.220539</v>
                </pt>
                <pt idx="26">
                  <v>0.219364</v>
                </pt>
                <pt idx="27">
                  <v>0.218911</v>
                </pt>
                <pt idx="28">
                  <v>0.218228</v>
                </pt>
                <pt idx="29">
                  <v>0.217675</v>
                </pt>
                <pt idx="30">
                  <v>0.216839</v>
                </pt>
                <pt idx="31">
                  <v>0.215949</v>
                </pt>
                <pt idx="32">
                  <v>0.215364</v>
                </pt>
                <pt idx="33">
                  <v>0.215307</v>
                </pt>
                <pt idx="34">
                  <v>0.214595</v>
                </pt>
                <pt idx="35">
                  <v>0.226389</v>
                </pt>
                <pt idx="36">
                  <v>0.22477</v>
                </pt>
                <pt idx="37">
                  <v>0.223005</v>
                </pt>
                <pt idx="38">
                  <v>0.222023</v>
                </pt>
                <pt idx="39">
                  <v>0.220769</v>
                </pt>
                <pt idx="40">
                  <v>0.220093</v>
                </pt>
                <pt idx="41">
                  <v>0.219144</v>
                </pt>
                <pt idx="42">
                  <v>0.218316</v>
                </pt>
                <pt idx="43">
                  <v>0.217615</v>
                </pt>
                <pt idx="44">
                  <v>0.216438</v>
                </pt>
                <pt idx="45">
                  <v>0.216308</v>
                </pt>
                <pt idx="46">
                  <v>0.215627</v>
                </pt>
                <pt idx="47">
                  <v>0.215228</v>
                </pt>
                <pt idx="48">
                  <v>0.214787</v>
                </pt>
                <pt idx="49">
                  <v>0.228832</v>
                </pt>
                <pt idx="50">
                  <v>0.226209</v>
                </pt>
                <pt idx="51">
                  <v>0.224539</v>
                </pt>
                <pt idx="52">
                  <v>0.222949</v>
                </pt>
                <pt idx="53">
                  <v>0.221304</v>
                </pt>
                <pt idx="54">
                  <v>0.220719</v>
                </pt>
                <pt idx="55">
                  <v>0.219724</v>
                </pt>
                <pt idx="56">
                  <v>0.21857</v>
                </pt>
                <pt idx="57">
                  <v>0.21788</v>
                </pt>
                <pt idx="58">
                  <v>0.217088</v>
                </pt>
                <pt idx="59">
                  <v>0.216521</v>
                </pt>
                <pt idx="60">
                  <v>0.216125</v>
                </pt>
                <pt idx="61">
                  <v>0.215231</v>
                </pt>
                <pt idx="62">
                  <v>0.215061</v>
                </pt>
                <pt idx="63">
                  <v>0.214645</v>
                </pt>
                <pt idx="64">
                  <v>0.226012</v>
                </pt>
                <pt idx="65">
                  <v>0.224795</v>
                </pt>
                <pt idx="66">
                  <v>0.223278</v>
                </pt>
                <pt idx="67">
                  <v>0.222222</v>
                </pt>
                <pt idx="68">
                  <v>0.220957</v>
                </pt>
                <pt idx="69">
                  <v>0.219916</v>
                </pt>
                <pt idx="70">
                  <v>0.219148</v>
                </pt>
                <pt idx="71">
                  <v>0.218224</v>
                </pt>
                <pt idx="72">
                  <v>0.217617</v>
                </pt>
                <pt idx="73">
                  <v>0.216765</v>
                </pt>
                <pt idx="74">
                  <v>0.216456</v>
                </pt>
                <pt idx="75">
                  <v>0.215764</v>
                </pt>
                <pt idx="76">
                  <v>0.215463</v>
                </pt>
                <pt idx="77">
                  <v>0.215057</v>
                </pt>
                <pt idx="78">
                  <v>0.22804</v>
                </pt>
                <pt idx="79">
                  <v>0.225813</v>
                </pt>
                <pt idx="80">
                  <v>0.224272</v>
                </pt>
                <pt idx="81">
                  <v>0.222765</v>
                </pt>
                <pt idx="82">
                  <v>0.221557</v>
                </pt>
                <pt idx="83">
                  <v>0.220516</v>
                </pt>
                <pt idx="84">
                  <v>0.219552</v>
                </pt>
                <pt idx="85">
                  <v>0.21857</v>
                </pt>
                <pt idx="86">
                  <v>0.217772</v>
                </pt>
                <pt idx="87">
                  <v>0.217011</v>
                </pt>
                <pt idx="88">
                  <v>0.216332</v>
                </pt>
                <pt idx="89">
                  <v>0.216004</v>
                </pt>
                <pt idx="90">
                  <v>0.215503</v>
                </pt>
                <pt idx="91">
                  <v>0.215121</v>
                </pt>
                <pt idx="92">
                  <v>0.228873</v>
                </pt>
                <pt idx="93">
                  <v>0.226654</v>
                </pt>
                <pt idx="94">
                  <v>0.225327</v>
                </pt>
                <pt idx="95">
                  <v>0.223675</v>
                </pt>
                <pt idx="96">
                  <v>0.222099</v>
                </pt>
                <pt idx="97">
                  <v>0.221104</v>
                </pt>
                <pt idx="98">
                  <v>0.220127</v>
                </pt>
                <pt idx="99">
                  <v>0.219208</v>
                </pt>
                <pt idx="100">
                  <v>0.218035</v>
                </pt>
                <pt idx="101">
                  <v>0.217326</v>
                </pt>
                <pt idx="102">
                  <v>0.216539</v>
                </pt>
                <pt idx="103">
                  <v>0.216156</v>
                </pt>
                <pt idx="104">
                  <v>0.215477</v>
                </pt>
                <pt idx="105">
                  <v>0.215441</v>
                </pt>
                <pt idx="106">
                  <v>0.230048</v>
                </pt>
                <pt idx="107">
                  <v>0.227765</v>
                </pt>
                <pt idx="108">
                  <v>0.226502</v>
                </pt>
                <pt idx="109">
                  <v>0.224222</v>
                </pt>
                <pt idx="110">
                  <v>0.222511</v>
                </pt>
                <pt idx="111">
                  <v>0.220926</v>
                </pt>
                <pt idx="112">
                  <v>0.220459</v>
                </pt>
                <pt idx="113">
                  <v>0.219481</v>
                </pt>
                <pt idx="114">
                  <v>0.218127</v>
                </pt>
                <pt idx="115">
                  <v>0.217922</v>
                </pt>
                <pt idx="116">
                  <v>0.216773</v>
                </pt>
                <pt idx="117">
                  <v>0.21662</v>
                </pt>
                <pt idx="118">
                  <v>0.215772</v>
                </pt>
                <pt idx="119">
                  <v>0.216047</v>
                </pt>
                <pt idx="120">
                  <v>0.215463</v>
                </pt>
                <pt idx="121">
                  <v>0.230145</v>
                </pt>
                <pt idx="122">
                  <v>0.22888</v>
                </pt>
                <pt idx="123">
                  <v>0.22676</v>
                </pt>
                <pt idx="124">
                  <v>0.225117</v>
                </pt>
                <pt idx="125">
                  <v>0.22361</v>
                </pt>
                <pt idx="126">
                  <v>0.220494</v>
                </pt>
                <pt idx="127">
                  <v>0.220843</v>
                </pt>
                <pt idx="128">
                  <v>0.220429</v>
                </pt>
                <pt idx="129">
                  <v>0.219732</v>
                </pt>
                <pt idx="130">
                  <v>0.219085</v>
                </pt>
                <pt idx="131">
                  <v>0.218292</v>
                </pt>
                <pt idx="132">
                  <v>0.217663</v>
                </pt>
                <pt idx="133">
                  <v>0.217627</v>
                </pt>
                <pt idx="134">
                  <v>0.216155</v>
                </pt>
                <pt idx="135">
                  <v>0.231954</v>
                </pt>
                <pt idx="136">
                  <v>0.228768</v>
                </pt>
                <pt idx="137">
                  <v>0.22675</v>
                </pt>
                <pt idx="138">
                  <v>0.226817</v>
                </pt>
                <pt idx="139">
                  <v>0.224309</v>
                </pt>
                <pt idx="140">
                  <v>0.225132</v>
                </pt>
                <pt idx="141">
                  <v>0.223597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0.203071</v>
                </pt>
                <pt idx="1">
                  <v>0.206605</v>
                </pt>
                <pt idx="2">
                  <v>0.206399</v>
                </pt>
                <pt idx="3">
                  <v>0.207023</v>
                </pt>
                <pt idx="4">
                  <v>0.20723</v>
                </pt>
                <pt idx="5">
                  <v>0.208449</v>
                </pt>
                <pt idx="6">
                  <v>0.208226</v>
                </pt>
                <pt idx="7">
                  <v>0.224935</v>
                </pt>
                <pt idx="8">
                  <v>0.224694</v>
                </pt>
                <pt idx="9">
                  <v>0.223451</v>
                </pt>
                <pt idx="10">
                  <v>0.222919</v>
                </pt>
                <pt idx="11">
                  <v>0.221269</v>
                </pt>
                <pt idx="12">
                  <v>0.221173</v>
                </pt>
                <pt idx="13">
                  <v>0.220722</v>
                </pt>
                <pt idx="14">
                  <v>0.220717</v>
                </pt>
                <pt idx="15">
                  <v>0.220803</v>
                </pt>
                <pt idx="16">
                  <v>0.220371</v>
                </pt>
                <pt idx="17">
                  <v>0.220337</v>
                </pt>
                <pt idx="18">
                  <v>0.219553</v>
                </pt>
                <pt idx="19">
                  <v>0.219352</v>
                </pt>
                <pt idx="20">
                  <v>0.218511</v>
                </pt>
                <pt idx="21">
                  <v>0.231012</v>
                </pt>
                <pt idx="22">
                  <v>0.229499</v>
                </pt>
                <pt idx="23">
                  <v>0.228536</v>
                </pt>
                <pt idx="24">
                  <v>0.227857</v>
                </pt>
                <pt idx="25">
                  <v>0.227749</v>
                </pt>
                <pt idx="26">
                  <v>0.226717</v>
                </pt>
                <pt idx="27">
                  <v>0.225812</v>
                </pt>
                <pt idx="28">
                  <v>0.224843</v>
                </pt>
                <pt idx="29">
                  <v>0.22369</v>
                </pt>
                <pt idx="30">
                  <v>0.223195</v>
                </pt>
                <pt idx="31">
                  <v>0.222207</v>
                </pt>
                <pt idx="32">
                  <v>0.2218</v>
                </pt>
                <pt idx="33">
                  <v>0.221197</v>
                </pt>
                <pt idx="34">
                  <v>0.220236</v>
                </pt>
                <pt idx="35">
                  <v>0.232632</v>
                </pt>
                <pt idx="36">
                  <v>0.230916</v>
                </pt>
                <pt idx="37">
                  <v>0.229227</v>
                </pt>
                <pt idx="38">
                  <v>0.22817</v>
                </pt>
                <pt idx="39">
                  <v>0.22751</v>
                </pt>
                <pt idx="40">
                  <v>0.22638</v>
                </pt>
                <pt idx="41">
                  <v>0.225172</v>
                </pt>
                <pt idx="42">
                  <v>0.224276</v>
                </pt>
                <pt idx="43">
                  <v>0.223471</v>
                </pt>
                <pt idx="44">
                  <v>0.222883</v>
                </pt>
                <pt idx="45">
                  <v>0.222545</v>
                </pt>
                <pt idx="46">
                  <v>0.221749</v>
                </pt>
                <pt idx="47">
                  <v>0.221325</v>
                </pt>
                <pt idx="48">
                  <v>0.220637</v>
                </pt>
                <pt idx="49">
                  <v>0.232887</v>
                </pt>
                <pt idx="50">
                  <v>0.230968</v>
                </pt>
                <pt idx="51">
                  <v>0.229066</v>
                </pt>
                <pt idx="52">
                  <v>0.227887</v>
                </pt>
                <pt idx="53">
                  <v>0.226999</v>
                </pt>
                <pt idx="54">
                  <v>0.226329</v>
                </pt>
                <pt idx="55">
                  <v>0.225285</v>
                </pt>
                <pt idx="56">
                  <v>0.224599</v>
                </pt>
                <pt idx="57">
                  <v>0.223805</v>
                </pt>
                <pt idx="58">
                  <v>0.223361</v>
                </pt>
                <pt idx="59">
                  <v>0.222048</v>
                </pt>
                <pt idx="60">
                  <v>0.221758</v>
                </pt>
                <pt idx="61">
                  <v>0.221097</v>
                </pt>
                <pt idx="62">
                  <v>0.22058</v>
                </pt>
                <pt idx="63">
                  <v>0.219878</v>
                </pt>
                <pt idx="64">
                  <v>0.231308</v>
                </pt>
                <pt idx="65">
                  <v>0.230071</v>
                </pt>
                <pt idx="66">
                  <v>0.228901</v>
                </pt>
                <pt idx="67">
                  <v>0.227808</v>
                </pt>
                <pt idx="68">
                  <v>0.226685</v>
                </pt>
                <pt idx="69">
                  <v>0.22572</v>
                </pt>
                <pt idx="70">
                  <v>0.224811</v>
                </pt>
                <pt idx="71">
                  <v>0.224125</v>
                </pt>
                <pt idx="72">
                  <v>0.223414</v>
                </pt>
                <pt idx="73">
                  <v>0.222742</v>
                </pt>
                <pt idx="74">
                  <v>0.222117</v>
                </pt>
                <pt idx="75">
                  <v>0.22155</v>
                </pt>
                <pt idx="76">
                  <v>0.221108</v>
                </pt>
                <pt idx="77">
                  <v>0.220788</v>
                </pt>
                <pt idx="78">
                  <v>0.233371</v>
                </pt>
                <pt idx="79">
                  <v>0.231838</v>
                </pt>
                <pt idx="80">
                  <v>0.230104</v>
                </pt>
                <pt idx="81">
                  <v>0.228877</v>
                </pt>
                <pt idx="82">
                  <v>0.227592</v>
                </pt>
                <pt idx="83">
                  <v>0.226349</v>
                </pt>
                <pt idx="84">
                  <v>0.225295</v>
                </pt>
                <pt idx="85">
                  <v>0.22441</v>
                </pt>
                <pt idx="86">
                  <v>0.223676</v>
                </pt>
                <pt idx="87">
                  <v>0.222885</v>
                </pt>
                <pt idx="88">
                  <v>0.222258</v>
                </pt>
                <pt idx="89">
                  <v>0.22175</v>
                </pt>
                <pt idx="90">
                  <v>0.220995</v>
                </pt>
                <pt idx="91">
                  <v>0.22068</v>
                </pt>
                <pt idx="92">
                  <v>0.233745</v>
                </pt>
                <pt idx="93">
                  <v>0.231861</v>
                </pt>
                <pt idx="94">
                  <v>0.230325</v>
                </pt>
                <pt idx="95">
                  <v>0.228931</v>
                </pt>
                <pt idx="96">
                  <v>0.227616</v>
                </pt>
                <pt idx="97">
                  <v>0.22646</v>
                </pt>
                <pt idx="98">
                  <v>0.225462</v>
                </pt>
                <pt idx="99">
                  <v>0.22459</v>
                </pt>
                <pt idx="100">
                  <v>0.223802</v>
                </pt>
                <pt idx="101">
                  <v>0.223086</v>
                </pt>
                <pt idx="102">
                  <v>0.222256</v>
                </pt>
                <pt idx="103">
                  <v>0.221803</v>
                </pt>
                <pt idx="104">
                  <v>0.221084</v>
                </pt>
                <pt idx="105">
                  <v>0.220608</v>
                </pt>
                <pt idx="106">
                  <v>0.23411</v>
                </pt>
                <pt idx="107">
                  <v>0.232065</v>
                </pt>
                <pt idx="108">
                  <v>0.230353</v>
                </pt>
                <pt idx="109">
                  <v>0.228988</v>
                </pt>
                <pt idx="110">
                  <v>0.227794</v>
                </pt>
                <pt idx="111">
                  <v>0.226876</v>
                </pt>
                <pt idx="112">
                  <v>0.225694</v>
                </pt>
                <pt idx="113">
                  <v>0.22479</v>
                </pt>
                <pt idx="114">
                  <v>0.223943</v>
                </pt>
                <pt idx="115">
                  <v>0.223237</v>
                </pt>
                <pt idx="116">
                  <v>0.223067</v>
                </pt>
                <pt idx="117">
                  <v>0.222372</v>
                </pt>
                <pt idx="118">
                  <v>0.221977</v>
                </pt>
                <pt idx="119">
                  <v>0.221088</v>
                </pt>
                <pt idx="120">
                  <v>0.220784</v>
                </pt>
                <pt idx="121">
                  <v>0.233756</v>
                </pt>
                <pt idx="122">
                  <v>0.231909</v>
                </pt>
                <pt idx="123">
                  <v>0.230849</v>
                </pt>
                <pt idx="124">
                  <v>0.229894</v>
                </pt>
                <pt idx="125">
                  <v>0.228252</v>
                </pt>
                <pt idx="126">
                  <v>0.226723</v>
                </pt>
                <pt idx="127">
                  <v>0.226524</v>
                </pt>
                <pt idx="128">
                  <v>0.225987</v>
                </pt>
                <pt idx="129">
                  <v>0.224058</v>
                </pt>
                <pt idx="130">
                  <v>0.223136</v>
                </pt>
                <pt idx="131">
                  <v>0.222361</v>
                </pt>
                <pt idx="132">
                  <v>0.221948</v>
                </pt>
                <pt idx="133">
                  <v>0.220918</v>
                </pt>
                <pt idx="134">
                  <v>0.220985</v>
                </pt>
                <pt idx="135">
                  <v>0.235472</v>
                </pt>
                <pt idx="136">
                  <v>0.234309</v>
                </pt>
                <pt idx="137">
                  <v>0.233669</v>
                </pt>
                <pt idx="138">
                  <v>0.23056</v>
                </pt>
                <pt idx="139">
                  <v>0.230156</v>
                </pt>
                <pt idx="140">
                  <v>0.230005</v>
                </pt>
                <pt idx="141">
                  <v>0.226968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0.300507</v>
      </c>
      <c r="C2" t="n">
        <v>0.216399</v>
      </c>
      <c r="D2" t="n">
        <v>0.202082</v>
      </c>
    </row>
    <row r="3">
      <c r="A3" t="n">
        <v>10500</v>
      </c>
      <c r="B3" t="n">
        <v>0.290747</v>
      </c>
      <c r="C3" t="n">
        <v>0.216454</v>
      </c>
      <c r="D3" t="n">
        <v>0.202175</v>
      </c>
    </row>
    <row r="4">
      <c r="A4" t="n">
        <v>11025</v>
      </c>
      <c r="B4" t="n">
        <v>0.280627</v>
      </c>
      <c r="C4" t="n">
        <v>0.20447</v>
      </c>
      <c r="D4" t="n">
        <v>0.204542</v>
      </c>
    </row>
    <row r="5">
      <c r="A5" t="n">
        <v>11576</v>
      </c>
      <c r="B5" t="n">
        <v>0.270268</v>
      </c>
      <c r="C5" t="n">
        <v>0.206284</v>
      </c>
      <c r="D5" t="n">
        <v>0.204251</v>
      </c>
    </row>
    <row r="6">
      <c r="A6" t="n">
        <v>12154</v>
      </c>
      <c r="B6" t="n">
        <v>0.257171</v>
      </c>
      <c r="C6" t="n">
        <v>0.206228</v>
      </c>
      <c r="D6" t="n">
        <v>0.205505</v>
      </c>
    </row>
    <row r="7">
      <c r="A7" t="n">
        <v>12760</v>
      </c>
      <c r="B7" t="n">
        <v>0.243999</v>
      </c>
      <c r="C7" t="n">
        <v>0.212722</v>
      </c>
      <c r="D7" t="n">
        <v>0.205455</v>
      </c>
    </row>
    <row r="8">
      <c r="A8" t="n">
        <v>13396</v>
      </c>
      <c r="B8" t="n">
        <v>0.232142</v>
      </c>
      <c r="C8" t="n">
        <v>0.207821</v>
      </c>
      <c r="D8" t="n">
        <v>0.206655</v>
      </c>
    </row>
    <row r="9">
      <c r="A9" t="n">
        <v>14063</v>
      </c>
      <c r="B9" t="n">
        <v>0.218206</v>
      </c>
      <c r="C9" t="n">
        <v>0.22283</v>
      </c>
      <c r="D9" t="n">
        <v>0.224401</v>
      </c>
    </row>
    <row r="10">
      <c r="A10" t="n">
        <v>14763</v>
      </c>
      <c r="B10" t="n">
        <v>0.346876</v>
      </c>
      <c r="C10" t="n">
        <v>0.232249</v>
      </c>
      <c r="D10" t="n">
        <v>0.22421</v>
      </c>
    </row>
    <row r="11">
      <c r="A11" t="n">
        <v>15498</v>
      </c>
      <c r="B11" t="n">
        <v>0.33945</v>
      </c>
      <c r="C11" t="n">
        <v>0.220834</v>
      </c>
      <c r="D11" t="n">
        <v>0.222667</v>
      </c>
    </row>
    <row r="12">
      <c r="A12" t="n">
        <v>16269</v>
      </c>
      <c r="B12" t="n">
        <v>0.334351</v>
      </c>
      <c r="C12" t="n">
        <v>0.218185</v>
      </c>
      <c r="D12" t="n">
        <v>0.234136</v>
      </c>
    </row>
    <row r="13">
      <c r="A13" t="n">
        <v>17078</v>
      </c>
      <c r="B13" t="n">
        <v>0.328377</v>
      </c>
      <c r="C13" t="n">
        <v>0.221069</v>
      </c>
      <c r="D13" t="n">
        <v>0.231246</v>
      </c>
    </row>
    <row r="14">
      <c r="A14" t="n">
        <v>17927</v>
      </c>
      <c r="B14" t="n">
        <v>0.323763</v>
      </c>
      <c r="C14" t="n">
        <v>0.219051</v>
      </c>
      <c r="D14" t="n">
        <v>0.220207</v>
      </c>
    </row>
    <row r="15">
      <c r="A15" t="n">
        <v>18818</v>
      </c>
      <c r="B15" t="n">
        <v>0.318767</v>
      </c>
      <c r="C15" t="n">
        <v>0.227177</v>
      </c>
      <c r="D15" t="n">
        <v>0.219335</v>
      </c>
    </row>
    <row r="16">
      <c r="A16" t="n">
        <v>19753</v>
      </c>
      <c r="B16" t="n">
        <v>0.30601</v>
      </c>
      <c r="C16" t="n">
        <v>0.217116</v>
      </c>
      <c r="D16" t="n">
        <v>0.219157</v>
      </c>
    </row>
    <row r="17">
      <c r="A17" t="n">
        <v>20734</v>
      </c>
      <c r="B17" t="n">
        <v>0.297786</v>
      </c>
      <c r="C17" t="n">
        <v>0.225996</v>
      </c>
      <c r="D17" t="n">
        <v>0.219202</v>
      </c>
    </row>
    <row r="18">
      <c r="A18" t="n">
        <v>21764</v>
      </c>
      <c r="B18" t="n">
        <v>0.289555</v>
      </c>
      <c r="C18" t="n">
        <v>0.215337</v>
      </c>
      <c r="D18" t="n">
        <v>0.219305</v>
      </c>
    </row>
    <row r="19">
      <c r="A19" t="n">
        <v>22845</v>
      </c>
      <c r="B19" t="n">
        <v>0.27894</v>
      </c>
      <c r="C19" t="n">
        <v>0.225018</v>
      </c>
      <c r="D19" t="n">
        <v>0.218783</v>
      </c>
    </row>
    <row r="20">
      <c r="A20" t="n">
        <v>23980</v>
      </c>
      <c r="B20" t="n">
        <v>0.27446</v>
      </c>
      <c r="C20" t="n">
        <v>0.214614</v>
      </c>
      <c r="D20" t="n">
        <v>0.220653</v>
      </c>
    </row>
    <row r="21">
      <c r="A21" t="n">
        <v>25171</v>
      </c>
      <c r="B21" t="n">
        <v>0.259649</v>
      </c>
      <c r="C21" t="n">
        <v>0.214508</v>
      </c>
      <c r="D21" t="n">
        <v>0.218304</v>
      </c>
    </row>
    <row r="22">
      <c r="A22" t="n">
        <v>26421</v>
      </c>
      <c r="B22" t="n">
        <v>0.245182</v>
      </c>
      <c r="C22" t="n">
        <v>0.223897</v>
      </c>
      <c r="D22" t="n">
        <v>0.21874</v>
      </c>
    </row>
    <row r="23">
      <c r="A23" t="n">
        <v>27733</v>
      </c>
      <c r="B23" t="n">
        <v>0.22974</v>
      </c>
      <c r="C23" t="n">
        <v>0.224829</v>
      </c>
      <c r="D23" t="n">
        <v>0.228595</v>
      </c>
    </row>
    <row r="24">
      <c r="A24" t="n">
        <v>29110</v>
      </c>
      <c r="B24" t="n">
        <v>0.349229</v>
      </c>
      <c r="C24" t="n">
        <v>0.224318</v>
      </c>
      <c r="D24" t="n">
        <v>0.227269</v>
      </c>
    </row>
    <row r="25">
      <c r="A25" t="n">
        <v>30555</v>
      </c>
      <c r="B25" t="n">
        <v>0.343408</v>
      </c>
      <c r="C25" t="n">
        <v>0.223262</v>
      </c>
      <c r="D25" t="n">
        <v>0.225857</v>
      </c>
    </row>
    <row r="26">
      <c r="A26" t="n">
        <v>32072</v>
      </c>
      <c r="B26" t="n">
        <v>0.337544</v>
      </c>
      <c r="C26" t="n">
        <v>0.222236</v>
      </c>
      <c r="D26" t="n">
        <v>0.224869</v>
      </c>
    </row>
    <row r="27">
      <c r="A27" t="n">
        <v>33664</v>
      </c>
      <c r="B27" t="n">
        <v>0.330682</v>
      </c>
      <c r="C27" t="n">
        <v>0.221185</v>
      </c>
      <c r="D27" t="n">
        <v>0.224031</v>
      </c>
    </row>
    <row r="28">
      <c r="A28" t="n">
        <v>35335</v>
      </c>
      <c r="B28" t="n">
        <v>0.32413</v>
      </c>
      <c r="C28" t="n">
        <v>0.218957</v>
      </c>
      <c r="D28" t="n">
        <v>0.223476</v>
      </c>
    </row>
    <row r="29">
      <c r="A29" t="n">
        <v>37089</v>
      </c>
      <c r="B29" t="n">
        <v>0.316861</v>
      </c>
      <c r="C29" t="n">
        <v>0.218789</v>
      </c>
      <c r="D29" t="n">
        <v>0.222058</v>
      </c>
    </row>
    <row r="30">
      <c r="A30" t="n">
        <v>38930</v>
      </c>
      <c r="B30" t="n">
        <v>0.308969</v>
      </c>
      <c r="C30" t="n">
        <v>0.218713</v>
      </c>
      <c r="D30" t="n">
        <v>0.221686</v>
      </c>
    </row>
    <row r="31">
      <c r="A31" t="n">
        <v>40863</v>
      </c>
      <c r="B31" t="n">
        <v>0.300098</v>
      </c>
      <c r="C31" t="n">
        <v>0.217894</v>
      </c>
      <c r="D31" t="n">
        <v>0.22136</v>
      </c>
    </row>
    <row r="32">
      <c r="A32" t="n">
        <v>42892</v>
      </c>
      <c r="B32" t="n">
        <v>0.29094</v>
      </c>
      <c r="C32" t="n">
        <v>0.217319</v>
      </c>
      <c r="D32" t="n">
        <v>0.221</v>
      </c>
    </row>
    <row r="33">
      <c r="A33" t="n">
        <v>45022</v>
      </c>
      <c r="B33" t="n">
        <v>0.281667</v>
      </c>
      <c r="C33" t="n">
        <v>0.215977</v>
      </c>
      <c r="D33" t="n">
        <v>0.219563</v>
      </c>
    </row>
    <row r="34">
      <c r="A34" t="n">
        <v>47258</v>
      </c>
      <c r="B34" t="n">
        <v>0.271084</v>
      </c>
      <c r="C34" t="n">
        <v>0.215719</v>
      </c>
      <c r="D34" t="n">
        <v>0.218874</v>
      </c>
    </row>
    <row r="35">
      <c r="A35" t="n">
        <v>49605</v>
      </c>
      <c r="B35" t="n">
        <v>0.260333</v>
      </c>
      <c r="C35" t="n">
        <v>0.215265</v>
      </c>
      <c r="D35" t="n">
        <v>0.218789</v>
      </c>
    </row>
    <row r="36">
      <c r="A36" t="n">
        <v>52069</v>
      </c>
      <c r="B36" t="n">
        <v>0.246736</v>
      </c>
      <c r="C36" t="n">
        <v>0.214786</v>
      </c>
      <c r="D36" t="n">
        <v>0.217793</v>
      </c>
    </row>
    <row r="37">
      <c r="A37" t="n">
        <v>54656</v>
      </c>
      <c r="B37" t="n">
        <v>0.232608</v>
      </c>
      <c r="C37" t="n">
        <v>0.225968</v>
      </c>
      <c r="D37" t="n">
        <v>0.229044</v>
      </c>
    </row>
    <row r="38">
      <c r="A38" t="n">
        <v>57372</v>
      </c>
      <c r="B38" t="n">
        <v>0.350975</v>
      </c>
      <c r="C38" t="n">
        <v>0.224971</v>
      </c>
      <c r="D38" t="n">
        <v>0.228</v>
      </c>
    </row>
    <row r="39">
      <c r="A39" t="n">
        <v>60223</v>
      </c>
      <c r="B39" t="n">
        <v>0.346036</v>
      </c>
      <c r="C39" t="n">
        <v>0.223224</v>
      </c>
      <c r="D39" t="n">
        <v>0.226686</v>
      </c>
    </row>
    <row r="40">
      <c r="A40" t="n">
        <v>63216</v>
      </c>
      <c r="B40" t="n">
        <v>0.339807</v>
      </c>
      <c r="C40" t="n">
        <v>0.222169</v>
      </c>
      <c r="D40" t="n">
        <v>0.225674</v>
      </c>
    </row>
    <row r="41">
      <c r="A41" t="n">
        <v>66358</v>
      </c>
      <c r="B41" t="n">
        <v>0.33342</v>
      </c>
      <c r="C41" t="n">
        <v>0.22115</v>
      </c>
      <c r="D41" t="n">
        <v>0.224524</v>
      </c>
    </row>
    <row r="42">
      <c r="A42" t="n">
        <v>69657</v>
      </c>
      <c r="B42" t="n">
        <v>0.326692</v>
      </c>
      <c r="C42" t="n">
        <v>0.219866</v>
      </c>
      <c r="D42" t="n">
        <v>0.223669</v>
      </c>
    </row>
    <row r="43">
      <c r="A43" t="n">
        <v>73120</v>
      </c>
      <c r="B43" t="n">
        <v>0.31859</v>
      </c>
      <c r="C43" t="n">
        <v>0.219448</v>
      </c>
      <c r="D43" t="n">
        <v>0.223019</v>
      </c>
    </row>
    <row r="44">
      <c r="A44" t="n">
        <v>76756</v>
      </c>
      <c r="B44" t="n">
        <v>0.310856</v>
      </c>
      <c r="C44" t="n">
        <v>0.218458</v>
      </c>
      <c r="D44" t="n">
        <v>0.222214</v>
      </c>
    </row>
    <row r="45">
      <c r="A45" t="n">
        <v>80573</v>
      </c>
      <c r="B45" t="n">
        <v>0.302789</v>
      </c>
      <c r="C45" t="n">
        <v>0.217722</v>
      </c>
      <c r="D45" t="n">
        <v>0.221188</v>
      </c>
    </row>
    <row r="46">
      <c r="A46" t="n">
        <v>84580</v>
      </c>
      <c r="B46" t="n">
        <v>0.294248</v>
      </c>
      <c r="C46" t="n">
        <v>0.216952</v>
      </c>
      <c r="D46" t="n">
        <v>0.220657</v>
      </c>
    </row>
    <row r="47">
      <c r="A47" t="n">
        <v>88787</v>
      </c>
      <c r="B47" t="n">
        <v>0.284653</v>
      </c>
      <c r="C47" t="n">
        <v>0.216575</v>
      </c>
      <c r="D47" t="n">
        <v>0.220065</v>
      </c>
    </row>
    <row r="48">
      <c r="A48" t="n">
        <v>93204</v>
      </c>
      <c r="B48" t="n">
        <v>0.274311</v>
      </c>
      <c r="C48" t="n">
        <v>0.215881</v>
      </c>
      <c r="D48" t="n">
        <v>0.219396</v>
      </c>
    </row>
    <row r="49">
      <c r="A49" t="n">
        <v>97841</v>
      </c>
      <c r="B49" t="n">
        <v>0.26321</v>
      </c>
      <c r="C49" t="n">
        <v>0.215315</v>
      </c>
      <c r="D49" t="n">
        <v>0.218599</v>
      </c>
    </row>
    <row r="50">
      <c r="A50" t="n">
        <v>102709</v>
      </c>
      <c r="B50" t="n">
        <v>0.250591</v>
      </c>
      <c r="C50" t="n">
        <v>0.215063</v>
      </c>
      <c r="D50" t="n">
        <v>0.218232</v>
      </c>
    </row>
    <row r="51">
      <c r="A51" t="n">
        <v>107820</v>
      </c>
      <c r="B51" t="n">
        <v>0.236805</v>
      </c>
      <c r="C51" t="n">
        <v>0.228721</v>
      </c>
      <c r="D51" t="n">
        <v>0.229766</v>
      </c>
    </row>
    <row r="52">
      <c r="A52" t="n">
        <v>113186</v>
      </c>
      <c r="B52" t="n">
        <v>0.222257</v>
      </c>
      <c r="C52" t="n">
        <v>0.226021</v>
      </c>
      <c r="D52" t="n">
        <v>0.228426</v>
      </c>
    </row>
    <row r="53">
      <c r="A53" t="n">
        <v>118820</v>
      </c>
      <c r="B53" t="n">
        <v>0.348596</v>
      </c>
      <c r="C53" t="n">
        <v>0.223388</v>
      </c>
      <c r="D53" t="n">
        <v>0.227131</v>
      </c>
    </row>
    <row r="54">
      <c r="A54" t="n">
        <v>124735</v>
      </c>
      <c r="B54" t="n">
        <v>0.343059</v>
      </c>
      <c r="C54" t="n">
        <v>0.222559</v>
      </c>
      <c r="D54" t="n">
        <v>0.226082</v>
      </c>
    </row>
    <row r="55">
      <c r="A55" t="n">
        <v>130945</v>
      </c>
      <c r="B55" t="n">
        <v>0.33654</v>
      </c>
      <c r="C55" t="n">
        <v>0.221453</v>
      </c>
      <c r="D55" t="n">
        <v>0.225138</v>
      </c>
    </row>
    <row r="56">
      <c r="A56" t="n">
        <v>137465</v>
      </c>
      <c r="B56" t="n">
        <v>0.329566</v>
      </c>
      <c r="C56" t="n">
        <v>0.220105</v>
      </c>
      <c r="D56" t="n">
        <v>0.224274</v>
      </c>
    </row>
    <row r="57">
      <c r="A57" t="n">
        <v>144311</v>
      </c>
      <c r="B57" t="n">
        <v>0.321948</v>
      </c>
      <c r="C57" t="n">
        <v>0.219356</v>
      </c>
      <c r="D57" t="n">
        <v>0.22296</v>
      </c>
    </row>
    <row r="58">
      <c r="A58" t="n">
        <v>151499</v>
      </c>
      <c r="B58" t="n">
        <v>0.314753</v>
      </c>
      <c r="C58" t="n">
        <v>0.218742</v>
      </c>
      <c r="D58" t="n">
        <v>0.222264</v>
      </c>
    </row>
    <row r="59">
      <c r="A59" t="n">
        <v>159046</v>
      </c>
      <c r="B59" t="n">
        <v>0.306479</v>
      </c>
      <c r="C59" t="n">
        <v>0.218108</v>
      </c>
      <c r="D59" t="n">
        <v>0.221489</v>
      </c>
    </row>
    <row r="60">
      <c r="A60" t="n">
        <v>166970</v>
      </c>
      <c r="B60" t="n">
        <v>0.296922</v>
      </c>
      <c r="C60" t="n">
        <v>0.217121</v>
      </c>
      <c r="D60" t="n">
        <v>0.220815</v>
      </c>
    </row>
    <row r="61">
      <c r="A61" t="n">
        <v>175290</v>
      </c>
      <c r="B61" t="n">
        <v>0.286077</v>
      </c>
      <c r="C61" t="n">
        <v>0.216416</v>
      </c>
      <c r="D61" t="n">
        <v>0.219966</v>
      </c>
    </row>
    <row r="62">
      <c r="A62" t="n">
        <v>184026</v>
      </c>
      <c r="B62" t="n">
        <v>0.276102</v>
      </c>
      <c r="C62" t="n">
        <v>0.215725</v>
      </c>
      <c r="D62" t="n">
        <v>0.219564</v>
      </c>
    </row>
    <row r="63">
      <c r="A63" t="n">
        <v>193198</v>
      </c>
      <c r="B63" t="n">
        <v>0.264707</v>
      </c>
      <c r="C63" t="n">
        <v>0.215377</v>
      </c>
      <c r="D63" t="n">
        <v>0.218724</v>
      </c>
    </row>
    <row r="64">
      <c r="A64" t="n">
        <v>202828</v>
      </c>
      <c r="B64" t="n">
        <v>0.252681</v>
      </c>
      <c r="C64" t="n">
        <v>0.214969</v>
      </c>
      <c r="D64" t="n">
        <v>0.21821</v>
      </c>
    </row>
    <row r="65">
      <c r="A65" t="n">
        <v>212939</v>
      </c>
      <c r="B65" t="n">
        <v>0.239565</v>
      </c>
      <c r="C65" t="n">
        <v>0.214424</v>
      </c>
      <c r="D65" t="n">
        <v>0.217926</v>
      </c>
    </row>
    <row r="66">
      <c r="A66" t="n">
        <v>223555</v>
      </c>
      <c r="B66" t="n">
        <v>0.22496</v>
      </c>
      <c r="C66" t="n">
        <v>0.22552</v>
      </c>
      <c r="D66" t="n">
        <v>0.229427</v>
      </c>
    </row>
    <row r="67">
      <c r="A67" t="n">
        <v>234701</v>
      </c>
      <c r="B67" t="n">
        <v>0.349513</v>
      </c>
      <c r="C67" t="n">
        <v>0.224257</v>
      </c>
      <c r="D67" t="n">
        <v>0.22781</v>
      </c>
    </row>
    <row r="68">
      <c r="A68" t="n">
        <v>246404</v>
      </c>
      <c r="B68" t="n">
        <v>0.343939</v>
      </c>
      <c r="C68" t="n">
        <v>0.223175</v>
      </c>
      <c r="D68" t="n">
        <v>0.226612</v>
      </c>
    </row>
    <row r="69">
      <c r="A69" t="n">
        <v>258692</v>
      </c>
      <c r="B69" t="n">
        <v>0.337155</v>
      </c>
      <c r="C69" t="n">
        <v>0.221807</v>
      </c>
      <c r="D69" t="n">
        <v>0.225502</v>
      </c>
    </row>
    <row r="70">
      <c r="A70" t="n">
        <v>271594</v>
      </c>
      <c r="B70" t="n">
        <v>0.330569</v>
      </c>
      <c r="C70" t="n">
        <v>0.220391</v>
      </c>
      <c r="D70" t="n">
        <v>0.224526</v>
      </c>
    </row>
    <row r="71">
      <c r="A71" t="n">
        <v>285141</v>
      </c>
      <c r="B71" t="n">
        <v>0.323174</v>
      </c>
      <c r="C71" t="n">
        <v>0.219857</v>
      </c>
      <c r="D71" t="n">
        <v>0.223708</v>
      </c>
    </row>
    <row r="72">
      <c r="A72" t="n">
        <v>299365</v>
      </c>
      <c r="B72" t="n">
        <v>0.315925</v>
      </c>
      <c r="C72" t="n">
        <v>0.218741</v>
      </c>
      <c r="D72" t="n">
        <v>0.222822</v>
      </c>
    </row>
    <row r="73">
      <c r="A73" t="n">
        <v>314300</v>
      </c>
      <c r="B73" t="n">
        <v>0.307985</v>
      </c>
      <c r="C73" t="n">
        <v>0.218204</v>
      </c>
      <c r="D73" t="n">
        <v>0.221961</v>
      </c>
    </row>
    <row r="74">
      <c r="A74" t="n">
        <v>329981</v>
      </c>
      <c r="B74" t="n">
        <v>0.299064</v>
      </c>
      <c r="C74" t="n">
        <v>0.217118</v>
      </c>
      <c r="D74" t="n">
        <v>0.221189</v>
      </c>
    </row>
    <row r="75">
      <c r="A75" t="n">
        <v>346446</v>
      </c>
      <c r="B75" t="n">
        <v>0.289673</v>
      </c>
      <c r="C75" t="n">
        <v>0.216485</v>
      </c>
      <c r="D75" t="n">
        <v>0.220568</v>
      </c>
    </row>
    <row r="76">
      <c r="A76" t="n">
        <v>363734</v>
      </c>
      <c r="B76" t="n">
        <v>0.279482</v>
      </c>
      <c r="C76" t="n">
        <v>0.215886</v>
      </c>
      <c r="D76" t="n">
        <v>0.219975</v>
      </c>
    </row>
    <row r="77">
      <c r="A77" t="n">
        <v>381886</v>
      </c>
      <c r="B77" t="n">
        <v>0.2687</v>
      </c>
      <c r="C77" t="n">
        <v>0.215449</v>
      </c>
      <c r="D77" t="n">
        <v>0.219295</v>
      </c>
    </row>
    <row r="78">
      <c r="A78" t="n">
        <v>400945</v>
      </c>
      <c r="B78" t="n">
        <v>0.255958</v>
      </c>
      <c r="C78" t="n">
        <v>0.215053</v>
      </c>
      <c r="D78" t="n">
        <v>0.218936</v>
      </c>
    </row>
    <row r="79">
      <c r="A79" t="n">
        <v>420956</v>
      </c>
      <c r="B79" t="n">
        <v>0.243226</v>
      </c>
      <c r="C79" t="n">
        <v>0.214813</v>
      </c>
      <c r="D79" t="n">
        <v>0.218438</v>
      </c>
    </row>
    <row r="80">
      <c r="A80" t="n">
        <v>441967</v>
      </c>
      <c r="B80" t="n">
        <v>0.22892</v>
      </c>
      <c r="C80" t="n">
        <v>0.228355</v>
      </c>
      <c r="D80" t="n">
        <v>0.231241</v>
      </c>
    </row>
    <row r="81">
      <c r="A81" t="n">
        <v>464028</v>
      </c>
      <c r="B81" t="n">
        <v>0.350988</v>
      </c>
      <c r="C81" t="n">
        <v>0.226214</v>
      </c>
      <c r="D81" t="n">
        <v>0.229263</v>
      </c>
    </row>
    <row r="82">
      <c r="A82" t="n">
        <v>487192</v>
      </c>
      <c r="B82" t="n">
        <v>0.345508</v>
      </c>
      <c r="C82" t="n">
        <v>0.224154</v>
      </c>
      <c r="D82" t="n">
        <v>0.227616</v>
      </c>
    </row>
    <row r="83">
      <c r="A83" t="n">
        <v>511514</v>
      </c>
      <c r="B83" t="n">
        <v>0.339168</v>
      </c>
      <c r="C83" t="n">
        <v>0.222879</v>
      </c>
      <c r="D83" t="n">
        <v>0.226224</v>
      </c>
    </row>
    <row r="84">
      <c r="A84" t="n">
        <v>537052</v>
      </c>
      <c r="B84" t="n">
        <v>0.333126</v>
      </c>
      <c r="C84" t="n">
        <v>0.221389</v>
      </c>
      <c r="D84" t="n">
        <v>0.22512</v>
      </c>
    </row>
    <row r="85">
      <c r="A85" t="n">
        <v>563866</v>
      </c>
      <c r="B85" t="n">
        <v>0.326547</v>
      </c>
      <c r="C85" t="n">
        <v>0.220334</v>
      </c>
      <c r="D85" t="n">
        <v>0.224125</v>
      </c>
    </row>
    <row r="86">
      <c r="A86" t="n">
        <v>592020</v>
      </c>
      <c r="B86" t="n">
        <v>0.317768</v>
      </c>
      <c r="C86" t="n">
        <v>0.219307</v>
      </c>
      <c r="D86" t="n">
        <v>0.223134</v>
      </c>
    </row>
    <row r="87">
      <c r="A87" t="n">
        <v>621581</v>
      </c>
      <c r="B87" t="n">
        <v>0.310169</v>
      </c>
      <c r="C87" t="n">
        <v>0.218325</v>
      </c>
      <c r="D87" t="n">
        <v>0.222153</v>
      </c>
    </row>
    <row r="88">
      <c r="A88" t="n">
        <v>652620</v>
      </c>
      <c r="B88" t="n">
        <v>0.300987</v>
      </c>
      <c r="C88" t="n">
        <v>0.217639</v>
      </c>
      <c r="D88" t="n">
        <v>0.221474</v>
      </c>
    </row>
    <row r="89">
      <c r="A89" t="n">
        <v>685210</v>
      </c>
      <c r="B89" t="n">
        <v>0.291804</v>
      </c>
      <c r="C89" t="n">
        <v>0.216795</v>
      </c>
      <c r="D89" t="n">
        <v>0.22078</v>
      </c>
    </row>
    <row r="90">
      <c r="A90" t="n">
        <v>719429</v>
      </c>
      <c r="B90" t="n">
        <v>0.282084</v>
      </c>
      <c r="C90" t="n">
        <v>0.216128</v>
      </c>
      <c r="D90" t="n">
        <v>0.220153</v>
      </c>
    </row>
    <row r="91">
      <c r="A91" t="n">
        <v>755358</v>
      </c>
      <c r="B91" t="n">
        <v>0.271515</v>
      </c>
      <c r="C91" t="n">
        <v>0.215667</v>
      </c>
      <c r="D91" t="n">
        <v>0.219641</v>
      </c>
    </row>
    <row r="92">
      <c r="A92" t="n">
        <v>793083</v>
      </c>
      <c r="B92" t="n">
        <v>0.259085</v>
      </c>
      <c r="C92" t="n">
        <v>0.215178</v>
      </c>
      <c r="D92" t="n">
        <v>0.219095</v>
      </c>
    </row>
    <row r="93">
      <c r="A93" t="n">
        <v>832694</v>
      </c>
      <c r="B93" t="n">
        <v>0.246263</v>
      </c>
      <c r="C93" t="n">
        <v>0.214822</v>
      </c>
      <c r="D93" t="n">
        <v>0.218712</v>
      </c>
    </row>
    <row r="94">
      <c r="A94" t="n">
        <v>874285</v>
      </c>
      <c r="B94" t="n">
        <v>0.232616</v>
      </c>
      <c r="C94" t="n">
        <v>0.228139</v>
      </c>
      <c r="D94" t="n">
        <v>0.231527</v>
      </c>
    </row>
    <row r="95">
      <c r="A95" t="n">
        <v>917955</v>
      </c>
      <c r="B95" t="n">
        <v>0.352572</v>
      </c>
      <c r="C95" t="n">
        <v>0.226224</v>
      </c>
      <c r="D95" t="n">
        <v>0.229767</v>
      </c>
    </row>
    <row r="96">
      <c r="A96" t="n">
        <v>963808</v>
      </c>
      <c r="B96" t="n">
        <v>0.347133</v>
      </c>
      <c r="C96" t="n">
        <v>0.224427</v>
      </c>
      <c r="D96" t="n">
        <v>0.228218</v>
      </c>
    </row>
    <row r="97">
      <c r="A97" t="n">
        <v>1011953</v>
      </c>
      <c r="B97" t="n">
        <v>0.341154</v>
      </c>
      <c r="C97" t="n">
        <v>0.222955</v>
      </c>
      <c r="D97" t="n">
        <v>0.226645</v>
      </c>
    </row>
    <row r="98">
      <c r="A98" t="n">
        <v>1062505</v>
      </c>
      <c r="B98" t="n">
        <v>0.334576</v>
      </c>
      <c r="C98" t="n">
        <v>0.221528</v>
      </c>
      <c r="D98" t="n">
        <v>0.225553</v>
      </c>
    </row>
    <row r="99">
      <c r="A99" t="n">
        <v>1115584</v>
      </c>
      <c r="B99" t="n">
        <v>0.327984</v>
      </c>
      <c r="C99" t="n">
        <v>0.220556</v>
      </c>
      <c r="D99" t="n">
        <v>0.224362</v>
      </c>
    </row>
    <row r="100">
      <c r="A100" t="n">
        <v>1171316</v>
      </c>
      <c r="B100" t="n">
        <v>0.320152</v>
      </c>
      <c r="C100" t="n">
        <v>0.219469</v>
      </c>
      <c r="D100" t="n">
        <v>0.223401</v>
      </c>
    </row>
    <row r="101">
      <c r="A101" t="n">
        <v>1229834</v>
      </c>
      <c r="B101" t="n">
        <v>0.31215</v>
      </c>
      <c r="C101" t="n">
        <v>0.21869</v>
      </c>
      <c r="D101" t="n">
        <v>0.222441</v>
      </c>
    </row>
    <row r="102">
      <c r="A102" t="n">
        <v>1291277</v>
      </c>
      <c r="B102" t="n">
        <v>0.303115</v>
      </c>
      <c r="C102" t="n">
        <v>0.21779</v>
      </c>
      <c r="D102" t="n">
        <v>0.221699</v>
      </c>
    </row>
    <row r="103">
      <c r="A103" t="n">
        <v>1355792</v>
      </c>
      <c r="B103" t="n">
        <v>0.293877</v>
      </c>
      <c r="C103" t="n">
        <v>0.217409</v>
      </c>
      <c r="D103" t="n">
        <v>0.220918</v>
      </c>
    </row>
    <row r="104">
      <c r="A104" t="n">
        <v>1423532</v>
      </c>
      <c r="B104" t="n">
        <v>0.284067</v>
      </c>
      <c r="C104" t="n">
        <v>0.216449</v>
      </c>
      <c r="D104" t="n">
        <v>0.220162</v>
      </c>
    </row>
    <row r="105">
      <c r="A105" t="n">
        <v>1494659</v>
      </c>
      <c r="B105" t="n">
        <v>0.273361</v>
      </c>
      <c r="C105" t="n">
        <v>0.215989</v>
      </c>
      <c r="D105" t="n">
        <v>0.219607</v>
      </c>
    </row>
    <row r="106">
      <c r="A106" t="n">
        <v>1569342</v>
      </c>
      <c r="B106" t="n">
        <v>0.26177</v>
      </c>
      <c r="C106" t="n">
        <v>0.215566</v>
      </c>
      <c r="D106" t="n">
        <v>0.219016</v>
      </c>
    </row>
    <row r="107">
      <c r="A107" t="n">
        <v>1647759</v>
      </c>
      <c r="B107" t="n">
        <v>0.249258</v>
      </c>
      <c r="C107" t="n">
        <v>0.215288</v>
      </c>
      <c r="D107" t="n">
        <v>0.21859</v>
      </c>
    </row>
    <row r="108">
      <c r="A108" t="n">
        <v>1730096</v>
      </c>
      <c r="B108" t="n">
        <v>0.235391</v>
      </c>
      <c r="C108" t="n">
        <v>0.228865</v>
      </c>
      <c r="D108" t="n">
        <v>0.232324</v>
      </c>
    </row>
    <row r="109">
      <c r="A109" t="n">
        <v>1816549</v>
      </c>
      <c r="B109" t="n">
        <v>0.220749</v>
      </c>
      <c r="C109" t="n">
        <v>0.227021</v>
      </c>
      <c r="D109" t="n">
        <v>0.230262</v>
      </c>
    </row>
    <row r="110">
      <c r="A110" t="n">
        <v>1907324</v>
      </c>
      <c r="B110" t="n">
        <v>0.348731</v>
      </c>
      <c r="C110" t="n">
        <v>0.225206</v>
      </c>
      <c r="D110" t="n">
        <v>0.228618</v>
      </c>
    </row>
    <row r="111">
      <c r="A111" t="n">
        <v>2002637</v>
      </c>
      <c r="B111" t="n">
        <v>0.342694</v>
      </c>
      <c r="C111" t="n">
        <v>0.223753</v>
      </c>
      <c r="D111" t="n">
        <v>0.227165</v>
      </c>
    </row>
    <row r="112">
      <c r="A112" t="n">
        <v>2102715</v>
      </c>
      <c r="B112" t="n">
        <v>0.336262</v>
      </c>
      <c r="C112" t="n">
        <v>0.222357</v>
      </c>
      <c r="D112" t="n">
        <v>0.225632</v>
      </c>
    </row>
    <row r="113">
      <c r="A113" t="n">
        <v>2207796</v>
      </c>
      <c r="B113" t="n">
        <v>0.329121</v>
      </c>
      <c r="C113" t="n">
        <v>0.221135</v>
      </c>
      <c r="D113" t="n">
        <v>0.224744</v>
      </c>
    </row>
    <row r="114">
      <c r="A114" t="n">
        <v>2318131</v>
      </c>
      <c r="B114" t="n">
        <v>0.321757</v>
      </c>
      <c r="C114" t="n">
        <v>0.220029</v>
      </c>
      <c r="D114" t="n">
        <v>0.223538</v>
      </c>
    </row>
    <row r="115">
      <c r="A115" t="n">
        <v>2433982</v>
      </c>
      <c r="B115" t="n">
        <v>0.314058</v>
      </c>
      <c r="C115" t="n">
        <v>0.219111</v>
      </c>
      <c r="D115" t="n">
        <v>0.22259</v>
      </c>
    </row>
    <row r="116">
      <c r="A116" t="n">
        <v>2555625</v>
      </c>
      <c r="B116" t="n">
        <v>0.305545</v>
      </c>
      <c r="C116" t="n">
        <v>0.218121</v>
      </c>
      <c r="D116" t="n">
        <v>0.22186</v>
      </c>
    </row>
    <row r="117">
      <c r="A117" t="n">
        <v>2683350</v>
      </c>
      <c r="B117" t="n">
        <v>0.296607</v>
      </c>
      <c r="C117" t="n">
        <v>0.217641</v>
      </c>
      <c r="D117" t="n">
        <v>0.221267</v>
      </c>
    </row>
    <row r="118">
      <c r="A118" t="n">
        <v>2817461</v>
      </c>
      <c r="B118" t="n">
        <v>0.286765</v>
      </c>
      <c r="C118" t="n">
        <v>0.216991</v>
      </c>
      <c r="D118" t="n">
        <v>0.220718</v>
      </c>
    </row>
    <row r="119">
      <c r="A119" t="n">
        <v>2958277</v>
      </c>
      <c r="B119" t="n">
        <v>0.276151</v>
      </c>
      <c r="C119" t="n">
        <v>0.2164</v>
      </c>
      <c r="D119" t="n">
        <v>0.22027</v>
      </c>
    </row>
    <row r="120">
      <c r="A120" t="n">
        <v>3106133</v>
      </c>
      <c r="B120" t="n">
        <v>0.265318</v>
      </c>
      <c r="C120" t="n">
        <v>0.215754</v>
      </c>
      <c r="D120" t="n">
        <v>0.219514</v>
      </c>
    </row>
    <row r="121">
      <c r="A121" t="n">
        <v>3261381</v>
      </c>
      <c r="B121" t="n">
        <v>0.252772</v>
      </c>
      <c r="C121" t="n">
        <v>0.215512</v>
      </c>
      <c r="D121" t="n">
        <v>0.219027</v>
      </c>
    </row>
    <row r="122">
      <c r="A122" t="n">
        <v>3424391</v>
      </c>
      <c r="B122" t="n">
        <v>0.23895</v>
      </c>
      <c r="C122" t="n">
        <v>0.215104</v>
      </c>
      <c r="D122" t="n">
        <v>0.218656</v>
      </c>
    </row>
    <row r="123">
      <c r="A123" t="n">
        <v>3595551</v>
      </c>
      <c r="B123" t="n">
        <v>0.224312</v>
      </c>
      <c r="C123" t="n">
        <v>0.228558</v>
      </c>
      <c r="D123" t="n">
        <v>0.232179</v>
      </c>
    </row>
    <row r="124">
      <c r="A124" t="n">
        <v>3775269</v>
      </c>
      <c r="B124" t="n">
        <v>0.349963</v>
      </c>
      <c r="C124" t="n">
        <v>0.227402</v>
      </c>
      <c r="D124" t="n">
        <v>0.229565</v>
      </c>
    </row>
    <row r="125">
      <c r="A125" t="n">
        <v>3963972</v>
      </c>
      <c r="B125" t="n">
        <v>0.344121</v>
      </c>
      <c r="C125" t="n">
        <v>0.224785</v>
      </c>
      <c r="D125" t="n">
        <v>0.22838</v>
      </c>
    </row>
    <row r="126">
      <c r="A126" t="n">
        <v>4162110</v>
      </c>
      <c r="B126" t="n">
        <v>0.337892</v>
      </c>
      <c r="C126" t="n">
        <v>0.223777</v>
      </c>
      <c r="D126" t="n">
        <v>0.227557</v>
      </c>
    </row>
    <row r="127">
      <c r="A127" t="n">
        <v>4370154</v>
      </c>
      <c r="B127" t="n">
        <v>0.330834</v>
      </c>
      <c r="C127" t="n">
        <v>0.222578</v>
      </c>
      <c r="D127" t="n">
        <v>0.225405</v>
      </c>
    </row>
    <row r="128">
      <c r="A128" t="n">
        <v>4588600</v>
      </c>
      <c r="B128" t="n">
        <v>0.3245</v>
      </c>
      <c r="C128" t="n">
        <v>0.221785</v>
      </c>
      <c r="D128" t="n">
        <v>0.22462</v>
      </c>
    </row>
    <row r="129">
      <c r="A129" t="n">
        <v>4817968</v>
      </c>
      <c r="B129" t="n">
        <v>0.315604</v>
      </c>
      <c r="C129" t="n">
        <v>0.219638</v>
      </c>
      <c r="D129" t="n">
        <v>0.223407</v>
      </c>
    </row>
    <row r="130">
      <c r="A130" t="n">
        <v>5058804</v>
      </c>
      <c r="B130" t="n">
        <v>0.307601</v>
      </c>
      <c r="C130" t="n">
        <v>0.219348</v>
      </c>
      <c r="D130" t="n">
        <v>0.222484</v>
      </c>
    </row>
    <row r="131">
      <c r="A131" t="n">
        <v>5311681</v>
      </c>
      <c r="B131" t="n">
        <v>0.298888</v>
      </c>
      <c r="C131" t="n">
        <v>0.219329</v>
      </c>
      <c r="D131" t="n">
        <v>0.22146</v>
      </c>
    </row>
    <row r="132">
      <c r="A132" t="n">
        <v>5577201</v>
      </c>
      <c r="B132" t="n">
        <v>0.288604</v>
      </c>
      <c r="C132" t="n">
        <v>0.21738</v>
      </c>
      <c r="D132" t="n">
        <v>0.221182</v>
      </c>
    </row>
    <row r="133">
      <c r="A133" t="n">
        <v>5855997</v>
      </c>
      <c r="B133" t="n">
        <v>0.278436</v>
      </c>
      <c r="C133" t="n">
        <v>0.217439</v>
      </c>
      <c r="D133" t="n">
        <v>0.220041</v>
      </c>
    </row>
    <row r="134">
      <c r="A134" t="n">
        <v>6148732</v>
      </c>
      <c r="B134" t="n">
        <v>0.267246</v>
      </c>
      <c r="C134" t="n">
        <v>0.217785</v>
      </c>
      <c r="D134" t="n">
        <v>0.219387</v>
      </c>
    </row>
    <row r="135">
      <c r="A135" t="n">
        <v>6456103</v>
      </c>
      <c r="B135" t="n">
        <v>0.255031</v>
      </c>
      <c r="C135" t="n">
        <v>0.2168</v>
      </c>
      <c r="D135" t="n">
        <v>0.218696</v>
      </c>
    </row>
    <row r="136">
      <c r="A136" t="n">
        <v>6778842</v>
      </c>
      <c r="B136" t="n">
        <v>0.241943</v>
      </c>
      <c r="C136" t="n">
        <v>0.216678</v>
      </c>
      <c r="D136" t="n">
        <v>0.21891</v>
      </c>
    </row>
    <row r="137">
      <c r="A137" t="n">
        <v>7117717</v>
      </c>
      <c r="B137" t="n">
        <v>0.227731</v>
      </c>
      <c r="C137" t="n">
        <v>0.230864</v>
      </c>
      <c r="D137" t="n">
        <v>0.234445</v>
      </c>
    </row>
    <row r="138">
      <c r="A138" t="n">
        <v>7473535</v>
      </c>
      <c r="B138" t="n">
        <v>0.351421</v>
      </c>
      <c r="C138" t="n">
        <v>0.227223</v>
      </c>
      <c r="D138" t="n">
        <v>0.231661</v>
      </c>
    </row>
    <row r="139">
      <c r="A139" t="n">
        <v>7847143</v>
      </c>
      <c r="B139" t="n">
        <v>0.345916</v>
      </c>
      <c r="C139" t="n">
        <v>0.227497</v>
      </c>
      <c r="D139" t="n">
        <v>0.229635</v>
      </c>
    </row>
    <row r="140">
      <c r="A140" t="n">
        <v>8239431</v>
      </c>
      <c r="B140" t="n">
        <v>0.339712</v>
      </c>
      <c r="C140" t="n">
        <v>0.226479</v>
      </c>
      <c r="D140" t="n">
        <v>0.228342</v>
      </c>
    </row>
    <row r="141">
      <c r="A141" t="n">
        <v>8651333</v>
      </c>
      <c r="B141" t="n">
        <v>0.333048</v>
      </c>
      <c r="C141" t="n">
        <v>0.224699</v>
      </c>
      <c r="D141" t="n">
        <v>0.22669</v>
      </c>
    </row>
    <row r="142">
      <c r="A142" t="n">
        <v>9083830</v>
      </c>
      <c r="B142" t="n">
        <v>0.32614</v>
      </c>
      <c r="C142" t="n">
        <v>0.226481</v>
      </c>
      <c r="D142" t="n">
        <v>0.226373</v>
      </c>
    </row>
    <row r="143">
      <c r="A143" t="n">
        <v>9537951</v>
      </c>
      <c r="B143" t="n">
        <v>0.318167</v>
      </c>
      <c r="C143" t="n">
        <v>0.222965</v>
      </c>
      <c r="D143" t="n">
        <v>0.22527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2022-10-25T08:08:10Z</dcterms:modified>
  <cp:lastModifiedBy>optiva</cp:lastModifiedBy>
</cp:coreProperties>
</file>