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0.583921</v>
      </c>
      <c r="C2" t="n">
        <v>0.628268</v>
      </c>
      <c r="D2" t="n">
        <v>0.646559</v>
      </c>
    </row>
    <row r="3">
      <c r="A3" t="n">
        <v>10500</v>
      </c>
      <c r="B3" t="n">
        <v>0.571296</v>
      </c>
      <c r="C3" t="n">
        <v>0.611311</v>
      </c>
      <c r="D3" t="n">
        <v>0.628289</v>
      </c>
    </row>
    <row r="4">
      <c r="A4" t="n">
        <v>11025</v>
      </c>
      <c r="B4" t="n">
        <v>0.558172</v>
      </c>
      <c r="C4" t="n">
        <v>0.595527</v>
      </c>
      <c r="D4" t="n">
        <v>0.612169</v>
      </c>
    </row>
    <row r="5">
      <c r="A5" t="n">
        <v>11576</v>
      </c>
      <c r="B5" t="n">
        <v>0.54809</v>
      </c>
      <c r="C5" t="n">
        <v>0.581104</v>
      </c>
      <c r="D5" t="n">
        <v>0.596265</v>
      </c>
    </row>
    <row r="6">
      <c r="A6" t="n">
        <v>12154</v>
      </c>
      <c r="B6" t="n">
        <v>0.539625</v>
      </c>
      <c r="C6" t="n">
        <v>0.568488</v>
      </c>
      <c r="D6" t="n">
        <v>0.583188</v>
      </c>
    </row>
    <row r="7">
      <c r="A7" t="n">
        <v>12760</v>
      </c>
      <c r="B7" t="n">
        <v>0.532552</v>
      </c>
      <c r="C7" t="n">
        <v>0.5573090000000001</v>
      </c>
      <c r="D7" t="n">
        <v>0.571294</v>
      </c>
    </row>
    <row r="8">
      <c r="A8" t="n">
        <v>13396</v>
      </c>
      <c r="B8" t="n">
        <v>0.528188</v>
      </c>
      <c r="C8" t="n">
        <v>0.549488</v>
      </c>
      <c r="D8" t="n">
        <v>0.562455</v>
      </c>
    </row>
    <row r="9">
      <c r="A9" t="n">
        <v>14063</v>
      </c>
      <c r="B9" t="n">
        <v>0.527878</v>
      </c>
      <c r="C9" t="n">
        <v>0.813597</v>
      </c>
      <c r="D9" t="n">
        <v>0.84385</v>
      </c>
    </row>
    <row r="10">
      <c r="A10" t="n">
        <v>14763</v>
      </c>
      <c r="B10" t="n">
        <v>0.6725680000000001</v>
      </c>
      <c r="C10" t="n">
        <v>0.741078</v>
      </c>
      <c r="D10" t="n">
        <v>0.817365</v>
      </c>
    </row>
    <row r="11">
      <c r="A11" t="n">
        <v>15498</v>
      </c>
      <c r="B11" t="n">
        <v>0.6534</v>
      </c>
      <c r="C11" t="n">
        <v>0.719826</v>
      </c>
      <c r="D11" t="n">
        <v>0.790332</v>
      </c>
    </row>
    <row r="12">
      <c r="A12" t="n">
        <v>16269</v>
      </c>
      <c r="B12" t="n">
        <v>0.635164</v>
      </c>
      <c r="C12" t="n">
        <v>0.698937</v>
      </c>
      <c r="D12" t="n">
        <v>0.766335</v>
      </c>
    </row>
    <row r="13">
      <c r="A13" t="n">
        <v>17078</v>
      </c>
      <c r="B13" t="n">
        <v>0.617154</v>
      </c>
      <c r="C13" t="n">
        <v>0.678937</v>
      </c>
      <c r="D13" t="n">
        <v>0.742133</v>
      </c>
    </row>
    <row r="14">
      <c r="A14" t="n">
        <v>17927</v>
      </c>
      <c r="B14" t="n">
        <v>0.601286</v>
      </c>
      <c r="C14" t="n">
        <v>0.660091</v>
      </c>
      <c r="D14" t="n">
        <v>0.720288</v>
      </c>
    </row>
    <row r="15">
      <c r="A15" t="n">
        <v>18818</v>
      </c>
      <c r="B15" t="n">
        <v>0.586073</v>
      </c>
      <c r="C15" t="n">
        <v>0.642979</v>
      </c>
      <c r="D15" t="n">
        <v>0.6993740000000001</v>
      </c>
    </row>
    <row r="16">
      <c r="A16" t="n">
        <v>19753</v>
      </c>
      <c r="B16" t="n">
        <v>0.572469</v>
      </c>
      <c r="C16" t="n">
        <v>0.626265</v>
      </c>
      <c r="D16" t="n">
        <v>0.679627</v>
      </c>
    </row>
    <row r="17">
      <c r="A17" t="n">
        <v>20734</v>
      </c>
      <c r="B17" t="n">
        <v>0.559025</v>
      </c>
      <c r="C17" t="n">
        <v>0.610784</v>
      </c>
      <c r="D17" t="n">
        <v>0.660883</v>
      </c>
    </row>
    <row r="18">
      <c r="A18" t="n">
        <v>21764</v>
      </c>
      <c r="B18" t="n">
        <v>0.547345</v>
      </c>
      <c r="C18" t="n">
        <v>0.596583</v>
      </c>
      <c r="D18" t="n">
        <v>0.643274</v>
      </c>
    </row>
    <row r="19">
      <c r="A19" t="n">
        <v>22845</v>
      </c>
      <c r="B19" t="n">
        <v>0.536921</v>
      </c>
      <c r="C19" t="n">
        <v>0.583003</v>
      </c>
      <c r="D19" t="n">
        <v>0.627371</v>
      </c>
    </row>
    <row r="20">
      <c r="A20" t="n">
        <v>23980</v>
      </c>
      <c r="B20" t="n">
        <v>0.528513</v>
      </c>
      <c r="C20" t="n">
        <v>0.571601</v>
      </c>
      <c r="D20" t="n">
        <v>0.613208</v>
      </c>
    </row>
    <row r="21">
      <c r="A21" t="n">
        <v>25171</v>
      </c>
      <c r="B21" t="n">
        <v>0.521787</v>
      </c>
      <c r="C21" t="n">
        <v>0.562131</v>
      </c>
      <c r="D21" t="n">
        <v>0.6012110000000001</v>
      </c>
    </row>
    <row r="22">
      <c r="A22" t="n">
        <v>26421</v>
      </c>
      <c r="B22" t="n">
        <v>0.517274</v>
      </c>
      <c r="C22" t="n">
        <v>0.555146</v>
      </c>
      <c r="D22" t="n">
        <v>0.592242</v>
      </c>
    </row>
    <row r="23">
      <c r="A23" t="n">
        <v>27733</v>
      </c>
      <c r="B23" t="n">
        <v>0.516498</v>
      </c>
      <c r="C23" t="n">
        <v>0.823231</v>
      </c>
      <c r="D23" t="n">
        <v>0.8844379999999999</v>
      </c>
    </row>
    <row r="24">
      <c r="A24" t="n">
        <v>29110</v>
      </c>
      <c r="B24" t="n">
        <v>0.720073</v>
      </c>
      <c r="C24" t="n">
        <v>0.798416</v>
      </c>
      <c r="D24" t="n">
        <v>0.85661</v>
      </c>
    </row>
    <row r="25">
      <c r="A25" t="n">
        <v>30555</v>
      </c>
      <c r="B25" t="n">
        <v>0.697279</v>
      </c>
      <c r="C25" t="n">
        <v>0.774773</v>
      </c>
      <c r="D25" t="n">
        <v>0.829774</v>
      </c>
    </row>
    <row r="26">
      <c r="A26" t="n">
        <v>32072</v>
      </c>
      <c r="B26" t="n">
        <v>0.678505</v>
      </c>
      <c r="C26" t="n">
        <v>0.7506389999999999</v>
      </c>
      <c r="D26" t="n">
        <v>0.8033400000000001</v>
      </c>
    </row>
    <row r="27">
      <c r="A27" t="n">
        <v>33664</v>
      </c>
      <c r="B27" t="n">
        <v>0.658255</v>
      </c>
      <c r="C27" t="n">
        <v>0.728178</v>
      </c>
      <c r="D27" t="n">
        <v>0.77804</v>
      </c>
    </row>
    <row r="28">
      <c r="A28" t="n">
        <v>35335</v>
      </c>
      <c r="B28" t="n">
        <v>0.641665</v>
      </c>
      <c r="C28" t="n">
        <v>0.708335</v>
      </c>
      <c r="D28" t="n">
        <v>0.755962</v>
      </c>
    </row>
    <row r="29">
      <c r="A29" t="n">
        <v>37089</v>
      </c>
      <c r="B29" t="n">
        <v>0.625046</v>
      </c>
      <c r="C29" t="n">
        <v>0.689903</v>
      </c>
      <c r="D29" t="n">
        <v>0.733215</v>
      </c>
    </row>
    <row r="30">
      <c r="A30" t="n">
        <v>38930</v>
      </c>
      <c r="B30" t="n">
        <v>0.609351</v>
      </c>
      <c r="C30" t="n">
        <v>0.67101</v>
      </c>
      <c r="D30" t="n">
        <v>0.711919</v>
      </c>
    </row>
    <row r="31">
      <c r="A31" t="n">
        <v>40863</v>
      </c>
      <c r="B31" t="n">
        <v>0.593823</v>
      </c>
      <c r="C31" t="n">
        <v>0.652599</v>
      </c>
      <c r="D31" t="n">
        <v>0.692044</v>
      </c>
    </row>
    <row r="32">
      <c r="A32" t="n">
        <v>42892</v>
      </c>
      <c r="B32" t="n">
        <v>0.5810689999999999</v>
      </c>
      <c r="C32" t="n">
        <v>0.637723</v>
      </c>
      <c r="D32" t="n">
        <v>0.674069</v>
      </c>
    </row>
    <row r="33">
      <c r="A33" t="n">
        <v>45022</v>
      </c>
      <c r="B33" t="n">
        <v>0.569388</v>
      </c>
      <c r="C33" t="n">
        <v>0.621062</v>
      </c>
      <c r="D33" t="n">
        <v>0.657297</v>
      </c>
    </row>
    <row r="34">
      <c r="A34" t="n">
        <v>47258</v>
      </c>
      <c r="B34" t="n">
        <v>0.559396</v>
      </c>
      <c r="C34" t="n">
        <v>0.607594</v>
      </c>
      <c r="D34" t="n">
        <v>0.640331</v>
      </c>
    </row>
    <row r="35">
      <c r="A35" t="n">
        <v>49605</v>
      </c>
      <c r="B35" t="n">
        <v>0.549408</v>
      </c>
      <c r="C35" t="n">
        <v>0.595691</v>
      </c>
      <c r="D35" t="n">
        <v>0.627833</v>
      </c>
    </row>
    <row r="36">
      <c r="A36" t="n">
        <v>52069</v>
      </c>
      <c r="B36" t="n">
        <v>0.54498</v>
      </c>
      <c r="C36" t="n">
        <v>0.587784</v>
      </c>
      <c r="D36" t="n">
        <v>0.617124</v>
      </c>
    </row>
    <row r="37">
      <c r="A37" t="n">
        <v>54656</v>
      </c>
      <c r="B37" t="n">
        <v>0.542577</v>
      </c>
      <c r="C37" t="n">
        <v>0.857511</v>
      </c>
      <c r="D37" t="n">
        <v>0.919625</v>
      </c>
    </row>
    <row r="38">
      <c r="A38" t="n">
        <v>57372</v>
      </c>
      <c r="B38" t="n">
        <v>0.750725</v>
      </c>
      <c r="C38" t="n">
        <v>0.832565</v>
      </c>
      <c r="D38" t="n">
        <v>0.891594</v>
      </c>
    </row>
    <row r="39">
      <c r="A39" t="n">
        <v>60223</v>
      </c>
      <c r="B39" t="n">
        <v>0.7293190000000001</v>
      </c>
      <c r="C39" t="n">
        <v>0.807496</v>
      </c>
      <c r="D39" t="n">
        <v>0.864163</v>
      </c>
    </row>
    <row r="40">
      <c r="A40" t="n">
        <v>63216</v>
      </c>
      <c r="B40" t="n">
        <v>0.709634</v>
      </c>
      <c r="C40" t="n">
        <v>0.783636</v>
      </c>
      <c r="D40" t="n">
        <v>0.836477</v>
      </c>
    </row>
    <row r="41">
      <c r="A41" t="n">
        <v>66358</v>
      </c>
      <c r="B41" t="n">
        <v>0.687059</v>
      </c>
      <c r="C41" t="n">
        <v>0.761907</v>
      </c>
      <c r="D41" t="n">
        <v>0.812652</v>
      </c>
    </row>
    <row r="42">
      <c r="A42" t="n">
        <v>69657</v>
      </c>
      <c r="B42" t="n">
        <v>0.671624</v>
      </c>
      <c r="C42" t="n">
        <v>0.740628</v>
      </c>
      <c r="D42" t="n">
        <v>0.78799</v>
      </c>
    </row>
    <row r="43">
      <c r="A43" t="n">
        <v>73120</v>
      </c>
      <c r="B43" t="n">
        <v>0.653914</v>
      </c>
      <c r="C43" t="n">
        <v>0.71776</v>
      </c>
      <c r="D43" t="n">
        <v>0.764436</v>
      </c>
    </row>
    <row r="44">
      <c r="A44" t="n">
        <v>76756</v>
      </c>
      <c r="B44" t="n">
        <v>0.637453</v>
      </c>
      <c r="C44" t="n">
        <v>0.698696</v>
      </c>
      <c r="D44" t="n">
        <v>0.742772</v>
      </c>
    </row>
    <row r="45">
      <c r="A45" t="n">
        <v>80573</v>
      </c>
      <c r="B45" t="n">
        <v>0.622107</v>
      </c>
      <c r="C45" t="n">
        <v>0.681141</v>
      </c>
      <c r="D45" t="n">
        <v>0.72221</v>
      </c>
    </row>
    <row r="46">
      <c r="A46" t="n">
        <v>84580</v>
      </c>
      <c r="B46" t="n">
        <v>0.605746</v>
      </c>
      <c r="C46" t="n">
        <v>0.665584</v>
      </c>
      <c r="D46" t="n">
        <v>0.702931</v>
      </c>
    </row>
    <row r="47">
      <c r="A47" t="n">
        <v>88787</v>
      </c>
      <c r="B47" t="n">
        <v>0.594207</v>
      </c>
      <c r="C47" t="n">
        <v>0.649421</v>
      </c>
      <c r="D47" t="n">
        <v>0.6842279999999999</v>
      </c>
    </row>
    <row r="48">
      <c r="A48" t="n">
        <v>93204</v>
      </c>
      <c r="B48" t="n">
        <v>0.583494</v>
      </c>
      <c r="C48" t="n">
        <v>0.6337390000000001</v>
      </c>
      <c r="D48" t="n">
        <v>0.667882</v>
      </c>
    </row>
    <row r="49">
      <c r="A49" t="n">
        <v>97841</v>
      </c>
      <c r="B49" t="n">
        <v>0.574496</v>
      </c>
      <c r="C49" t="n">
        <v>0.619413</v>
      </c>
      <c r="D49" t="n">
        <v>0.653224</v>
      </c>
    </row>
    <row r="50">
      <c r="A50" t="n">
        <v>102709</v>
      </c>
      <c r="B50" t="n">
        <v>0.56582</v>
      </c>
      <c r="C50" t="n">
        <v>0.610138</v>
      </c>
      <c r="D50" t="n">
        <v>0.64018</v>
      </c>
    </row>
    <row r="51">
      <c r="A51" t="n">
        <v>107820</v>
      </c>
      <c r="B51" t="n">
        <v>0.562138</v>
      </c>
      <c r="C51" t="n">
        <v>0.885317</v>
      </c>
      <c r="D51" t="n">
        <v>0.967625</v>
      </c>
    </row>
    <row r="52">
      <c r="A52" t="n">
        <v>113186</v>
      </c>
      <c r="B52" t="n">
        <v>0.561866</v>
      </c>
      <c r="C52" t="n">
        <v>0.8602300000000001</v>
      </c>
      <c r="D52" t="n">
        <v>0.938311</v>
      </c>
    </row>
    <row r="53">
      <c r="A53" t="n">
        <v>118820</v>
      </c>
      <c r="B53" t="n">
        <v>0.757885</v>
      </c>
      <c r="C53" t="n">
        <v>0.834561</v>
      </c>
      <c r="D53" t="n">
        <v>0.907685</v>
      </c>
    </row>
    <row r="54">
      <c r="A54" t="n">
        <v>124735</v>
      </c>
      <c r="B54" t="n">
        <v>0.73631</v>
      </c>
      <c r="C54" t="n">
        <v>0.809793</v>
      </c>
      <c r="D54" t="n">
        <v>0.879385</v>
      </c>
    </row>
    <row r="55">
      <c r="A55" t="n">
        <v>130945</v>
      </c>
      <c r="B55" t="n">
        <v>0.715509</v>
      </c>
      <c r="C55" t="n">
        <v>0.786413</v>
      </c>
      <c r="D55" t="n">
        <v>0.855155</v>
      </c>
    </row>
    <row r="56">
      <c r="A56" t="n">
        <v>137465</v>
      </c>
      <c r="B56" t="n">
        <v>0.6970769999999999</v>
      </c>
      <c r="C56" t="n">
        <v>0.7654260000000001</v>
      </c>
      <c r="D56" t="n">
        <v>0.829991</v>
      </c>
    </row>
    <row r="57">
      <c r="A57" t="n">
        <v>144311</v>
      </c>
      <c r="B57" t="n">
        <v>0.679003</v>
      </c>
      <c r="C57" t="n">
        <v>0.745722</v>
      </c>
      <c r="D57" t="n">
        <v>0.810167</v>
      </c>
    </row>
    <row r="58">
      <c r="A58" t="n">
        <v>151499</v>
      </c>
      <c r="B58" t="n">
        <v>0.662458</v>
      </c>
      <c r="C58" t="n">
        <v>0.725898</v>
      </c>
      <c r="D58" t="n">
        <v>0.787191</v>
      </c>
    </row>
    <row r="59">
      <c r="A59" t="n">
        <v>159046</v>
      </c>
      <c r="B59" t="n">
        <v>0.647129</v>
      </c>
      <c r="C59" t="n">
        <v>0.708248</v>
      </c>
      <c r="D59" t="n">
        <v>0.764961</v>
      </c>
    </row>
    <row r="60">
      <c r="A60" t="n">
        <v>166970</v>
      </c>
      <c r="B60" t="n">
        <v>0.63265</v>
      </c>
      <c r="C60" t="n">
        <v>0.690306</v>
      </c>
      <c r="D60" t="n">
        <v>0.745731</v>
      </c>
    </row>
    <row r="61">
      <c r="A61" t="n">
        <v>175290</v>
      </c>
      <c r="B61" t="n">
        <v>0.61929</v>
      </c>
      <c r="C61" t="n">
        <v>0.6740119999999999</v>
      </c>
      <c r="D61" t="n">
        <v>0.724714</v>
      </c>
    </row>
    <row r="62">
      <c r="A62" t="n">
        <v>184026</v>
      </c>
      <c r="B62" t="n">
        <v>0.606801</v>
      </c>
      <c r="C62" t="n">
        <v>0.657913</v>
      </c>
      <c r="D62" t="n">
        <v>0.707892</v>
      </c>
    </row>
    <row r="63">
      <c r="A63" t="n">
        <v>193198</v>
      </c>
      <c r="B63" t="n">
        <v>0.5969640000000001</v>
      </c>
      <c r="C63" t="n">
        <v>0.64467</v>
      </c>
      <c r="D63" t="n">
        <v>0.692211</v>
      </c>
    </row>
    <row r="64">
      <c r="A64" t="n">
        <v>202828</v>
      </c>
      <c r="B64" t="n">
        <v>0.589247</v>
      </c>
      <c r="C64" t="n">
        <v>0.632535</v>
      </c>
      <c r="D64" t="n">
        <v>0.678235</v>
      </c>
    </row>
    <row r="65">
      <c r="A65" t="n">
        <v>212939</v>
      </c>
      <c r="B65" t="n">
        <v>0.584861</v>
      </c>
      <c r="C65" t="n">
        <v>0.623341</v>
      </c>
      <c r="D65" t="n">
        <v>0.6668770000000001</v>
      </c>
    </row>
    <row r="66">
      <c r="A66" t="n">
        <v>223555</v>
      </c>
      <c r="B66" t="n">
        <v>0.5829839999999999</v>
      </c>
      <c r="C66" t="n">
        <v>0.908776</v>
      </c>
      <c r="D66" t="n">
        <v>0.999919</v>
      </c>
    </row>
    <row r="67">
      <c r="A67" t="n">
        <v>234701</v>
      </c>
      <c r="B67" t="n">
        <v>0.807508</v>
      </c>
      <c r="C67" t="n">
        <v>0.878963</v>
      </c>
      <c r="D67" t="n">
        <v>0.969567</v>
      </c>
    </row>
    <row r="68">
      <c r="A68" t="n">
        <v>246404</v>
      </c>
      <c r="B68" t="n">
        <v>0.788826</v>
      </c>
      <c r="C68" t="n">
        <v>0.860127</v>
      </c>
      <c r="D68" t="n">
        <v>0.941682</v>
      </c>
    </row>
    <row r="69">
      <c r="A69" t="n">
        <v>258692</v>
      </c>
      <c r="B69" t="n">
        <v>0.7704220000000001</v>
      </c>
      <c r="C69" t="n">
        <v>0.836157</v>
      </c>
      <c r="D69" t="n">
        <v>0.912484</v>
      </c>
    </row>
    <row r="70">
      <c r="A70" t="n">
        <v>271594</v>
      </c>
      <c r="B70" t="n">
        <v>0.75224</v>
      </c>
      <c r="C70" t="n">
        <v>0.8112470000000001</v>
      </c>
      <c r="D70" t="n">
        <v>0.8889280000000001</v>
      </c>
    </row>
    <row r="71">
      <c r="A71" t="n">
        <v>285141</v>
      </c>
      <c r="B71" t="n">
        <v>0.736734</v>
      </c>
      <c r="C71" t="n">
        <v>0.793754</v>
      </c>
      <c r="D71" t="n">
        <v>0.864232</v>
      </c>
    </row>
    <row r="72">
      <c r="A72" t="n">
        <v>299365</v>
      </c>
      <c r="B72" t="n">
        <v>0.719943</v>
      </c>
      <c r="C72" t="n">
        <v>0.774266</v>
      </c>
      <c r="D72" t="n">
        <v>0.841022</v>
      </c>
    </row>
    <row r="73">
      <c r="A73" t="n">
        <v>314300</v>
      </c>
      <c r="B73" t="n">
        <v>0.704484</v>
      </c>
      <c r="C73" t="n">
        <v>0.7538010000000001</v>
      </c>
      <c r="D73" t="n">
        <v>0.817083</v>
      </c>
    </row>
    <row r="74">
      <c r="A74" t="n">
        <v>329981</v>
      </c>
      <c r="B74" t="n">
        <v>0.690908</v>
      </c>
      <c r="C74" t="n">
        <v>0.731142</v>
      </c>
      <c r="D74" t="n">
        <v>0.796778</v>
      </c>
    </row>
    <row r="75">
      <c r="A75" t="n">
        <v>346446</v>
      </c>
      <c r="B75" t="n">
        <v>0.67727</v>
      </c>
      <c r="C75" t="n">
        <v>0.719263</v>
      </c>
      <c r="D75" t="n">
        <v>0.778939</v>
      </c>
    </row>
    <row r="76">
      <c r="A76" t="n">
        <v>363734</v>
      </c>
      <c r="B76" t="n">
        <v>0.667264</v>
      </c>
      <c r="C76" t="n">
        <v>0.704461</v>
      </c>
      <c r="D76" t="n">
        <v>0.760416</v>
      </c>
    </row>
    <row r="77">
      <c r="A77" t="n">
        <v>381886</v>
      </c>
      <c r="B77" t="n">
        <v>0.656143</v>
      </c>
      <c r="C77" t="n">
        <v>0.691138</v>
      </c>
      <c r="D77" t="n">
        <v>0.74386</v>
      </c>
    </row>
    <row r="78">
      <c r="A78" t="n">
        <v>400945</v>
      </c>
      <c r="B78" t="n">
        <v>0.6479279999999999</v>
      </c>
      <c r="C78" t="n">
        <v>0.678337</v>
      </c>
      <c r="D78" t="n">
        <v>0.727909</v>
      </c>
    </row>
    <row r="79">
      <c r="A79" t="n">
        <v>420956</v>
      </c>
      <c r="B79" t="n">
        <v>0.638296</v>
      </c>
      <c r="C79" t="n">
        <v>0.665691</v>
      </c>
      <c r="D79" t="n">
        <v>0.715361</v>
      </c>
    </row>
    <row r="80">
      <c r="A80" t="n">
        <v>441967</v>
      </c>
      <c r="B80" t="n">
        <v>0.634781</v>
      </c>
      <c r="C80" t="n">
        <v>0.976859</v>
      </c>
      <c r="D80" t="n">
        <v>1.07566</v>
      </c>
    </row>
    <row r="81">
      <c r="A81" t="n">
        <v>464028</v>
      </c>
      <c r="B81" t="n">
        <v>0.887302</v>
      </c>
      <c r="C81" t="n">
        <v>0.963865</v>
      </c>
      <c r="D81" t="n">
        <v>1.05581</v>
      </c>
    </row>
    <row r="82">
      <c r="A82" t="n">
        <v>487192</v>
      </c>
      <c r="B82" t="n">
        <v>0.879132</v>
      </c>
      <c r="C82" t="n">
        <v>0.946339</v>
      </c>
      <c r="D82" t="n">
        <v>1.03571</v>
      </c>
    </row>
    <row r="83">
      <c r="A83" t="n">
        <v>511514</v>
      </c>
      <c r="B83" t="n">
        <v>0.869333</v>
      </c>
      <c r="C83" t="n">
        <v>0.925983</v>
      </c>
      <c r="D83" t="n">
        <v>1.01077</v>
      </c>
    </row>
    <row r="84">
      <c r="A84" t="n">
        <v>537052</v>
      </c>
      <c r="B84" t="n">
        <v>0.859903</v>
      </c>
      <c r="C84" t="n">
        <v>0.909629</v>
      </c>
      <c r="D84" t="n">
        <v>0.990514</v>
      </c>
    </row>
    <row r="85">
      <c r="A85" t="n">
        <v>563866</v>
      </c>
      <c r="B85" t="n">
        <v>0.849348</v>
      </c>
      <c r="C85" t="n">
        <v>0.887468</v>
      </c>
      <c r="D85" t="n">
        <v>0.965306</v>
      </c>
    </row>
    <row r="86">
      <c r="A86" t="n">
        <v>592020</v>
      </c>
      <c r="B86" t="n">
        <v>0.838827</v>
      </c>
      <c r="C86" t="n">
        <v>0.869314</v>
      </c>
      <c r="D86" t="n">
        <v>0.941792</v>
      </c>
    </row>
    <row r="87">
      <c r="A87" t="n">
        <v>621581</v>
      </c>
      <c r="B87" t="n">
        <v>0.827344</v>
      </c>
      <c r="C87" t="n">
        <v>0.849628</v>
      </c>
      <c r="D87" t="n">
        <v>0.919203</v>
      </c>
    </row>
    <row r="88">
      <c r="A88" t="n">
        <v>652620</v>
      </c>
      <c r="B88" t="n">
        <v>0.816661</v>
      </c>
      <c r="C88" t="n">
        <v>0.826163</v>
      </c>
      <c r="D88" t="n">
        <v>0.892222</v>
      </c>
    </row>
    <row r="89">
      <c r="A89" t="n">
        <v>685210</v>
      </c>
      <c r="B89" t="n">
        <v>0.8093089999999999</v>
      </c>
      <c r="C89" t="n">
        <v>0.812105</v>
      </c>
      <c r="D89" t="n">
        <v>0.87875</v>
      </c>
    </row>
    <row r="90">
      <c r="A90" t="n">
        <v>719429</v>
      </c>
      <c r="B90" t="n">
        <v>0.7982860000000001</v>
      </c>
      <c r="C90" t="n">
        <v>0.796619</v>
      </c>
      <c r="D90" t="n">
        <v>0.858064</v>
      </c>
    </row>
    <row r="91">
      <c r="A91" t="n">
        <v>755358</v>
      </c>
      <c r="B91" t="n">
        <v>0.789417</v>
      </c>
      <c r="C91" t="n">
        <v>0.783716</v>
      </c>
      <c r="D91" t="n">
        <v>0.8387790000000001</v>
      </c>
    </row>
    <row r="92">
      <c r="A92" t="n">
        <v>793083</v>
      </c>
      <c r="B92" t="n">
        <v>0.7824140000000001</v>
      </c>
      <c r="C92" t="n">
        <v>0.769167</v>
      </c>
      <c r="D92" t="n">
        <v>0.823008</v>
      </c>
    </row>
    <row r="93">
      <c r="A93" t="n">
        <v>832694</v>
      </c>
      <c r="B93" t="n">
        <v>0.776772</v>
      </c>
      <c r="C93" t="n">
        <v>0.756954</v>
      </c>
      <c r="D93" t="n">
        <v>0.808572</v>
      </c>
    </row>
    <row r="94">
      <c r="A94" t="n">
        <v>874285</v>
      </c>
      <c r="B94" t="n">
        <v>0.773245</v>
      </c>
      <c r="C94" t="n">
        <v>1.07715</v>
      </c>
      <c r="D94" t="n">
        <v>1.1825</v>
      </c>
    </row>
    <row r="95">
      <c r="A95" t="n">
        <v>917955</v>
      </c>
      <c r="B95" t="n">
        <v>1.02269</v>
      </c>
      <c r="C95" t="n">
        <v>1.06434</v>
      </c>
      <c r="D95" t="n">
        <v>1.16653</v>
      </c>
    </row>
    <row r="96">
      <c r="A96" t="n">
        <v>963808</v>
      </c>
      <c r="B96" t="n">
        <v>1.02672</v>
      </c>
      <c r="C96" t="n">
        <v>1.0478</v>
      </c>
      <c r="D96" t="n">
        <v>1.14103</v>
      </c>
    </row>
    <row r="97">
      <c r="A97" t="n">
        <v>1011953</v>
      </c>
      <c r="B97" t="n">
        <v>1.01616</v>
      </c>
      <c r="C97" t="n">
        <v>1.03396</v>
      </c>
      <c r="D97" t="n">
        <v>1.11802</v>
      </c>
    </row>
    <row r="98">
      <c r="A98" t="n">
        <v>1062505</v>
      </c>
      <c r="B98" t="n">
        <v>1.00518</v>
      </c>
      <c r="C98" t="n">
        <v>1.01092</v>
      </c>
      <c r="D98" t="n">
        <v>1.09402</v>
      </c>
    </row>
    <row r="99">
      <c r="A99" t="n">
        <v>1115584</v>
      </c>
      <c r="B99" t="n">
        <v>0.9947549999999999</v>
      </c>
      <c r="C99" t="n">
        <v>0.998491</v>
      </c>
      <c r="D99" t="n">
        <v>1.07698</v>
      </c>
    </row>
    <row r="100">
      <c r="A100" t="n">
        <v>1171316</v>
      </c>
      <c r="B100" t="n">
        <v>0.985124</v>
      </c>
      <c r="C100" t="n">
        <v>0.976257</v>
      </c>
      <c r="D100" t="n">
        <v>1.0508</v>
      </c>
    </row>
    <row r="101">
      <c r="A101" t="n">
        <v>1229834</v>
      </c>
      <c r="B101" t="n">
        <v>0.975476</v>
      </c>
      <c r="C101" t="n">
        <v>0.9629180000000001</v>
      </c>
      <c r="D101" t="n">
        <v>1.03562</v>
      </c>
    </row>
    <row r="102">
      <c r="A102" t="n">
        <v>1291277</v>
      </c>
      <c r="B102" t="n">
        <v>0.96694</v>
      </c>
      <c r="C102" t="n">
        <v>0.944392</v>
      </c>
      <c r="D102" t="n">
        <v>1.01015</v>
      </c>
    </row>
    <row r="103">
      <c r="A103" t="n">
        <v>1355792</v>
      </c>
      <c r="B103" t="n">
        <v>0.95969</v>
      </c>
      <c r="C103" t="n">
        <v>0.9312589999999999</v>
      </c>
      <c r="D103" t="n">
        <v>0.992303</v>
      </c>
    </row>
    <row r="104">
      <c r="A104" t="n">
        <v>1423532</v>
      </c>
      <c r="B104" t="n">
        <v>0.952823</v>
      </c>
      <c r="C104" t="n">
        <v>0.9190199999999999</v>
      </c>
      <c r="D104" t="n">
        <v>0.973989</v>
      </c>
    </row>
    <row r="105">
      <c r="A105" t="n">
        <v>1494659</v>
      </c>
      <c r="B105" t="n">
        <v>0.947418</v>
      </c>
      <c r="C105" t="n">
        <v>0.90468</v>
      </c>
      <c r="D105" t="n">
        <v>0.958554</v>
      </c>
    </row>
    <row r="106">
      <c r="A106" t="n">
        <v>1569342</v>
      </c>
      <c r="B106" t="n">
        <v>0.943773</v>
      </c>
      <c r="C106" t="n">
        <v>0.893456</v>
      </c>
      <c r="D106" t="n">
        <v>0.943672</v>
      </c>
    </row>
    <row r="107">
      <c r="A107" t="n">
        <v>1647759</v>
      </c>
      <c r="B107" t="n">
        <v>0.940609</v>
      </c>
      <c r="C107" t="n">
        <v>0.883477</v>
      </c>
      <c r="D107" t="n">
        <v>0.934076</v>
      </c>
    </row>
    <row r="108">
      <c r="A108" t="n">
        <v>1730096</v>
      </c>
      <c r="B108" t="n">
        <v>0.941543</v>
      </c>
      <c r="C108" t="n">
        <v>1.1999</v>
      </c>
      <c r="D108" t="n">
        <v>1.30933</v>
      </c>
    </row>
    <row r="109">
      <c r="A109" t="n">
        <v>1816549</v>
      </c>
      <c r="B109" t="n">
        <v>0.945268</v>
      </c>
      <c r="C109" t="n">
        <v>1.19354</v>
      </c>
      <c r="D109" t="n">
        <v>1.29563</v>
      </c>
    </row>
    <row r="110">
      <c r="A110" t="n">
        <v>1907324</v>
      </c>
      <c r="B110" t="n">
        <v>1.19403</v>
      </c>
      <c r="C110" t="n">
        <v>1.17857</v>
      </c>
      <c r="D110" t="n">
        <v>1.27556</v>
      </c>
    </row>
    <row r="111">
      <c r="A111" t="n">
        <v>2002637</v>
      </c>
      <c r="B111" t="n">
        <v>1.18182</v>
      </c>
      <c r="C111" t="n">
        <v>1.16329</v>
      </c>
      <c r="D111" t="n">
        <v>1.25398</v>
      </c>
    </row>
    <row r="112">
      <c r="A112" t="n">
        <v>2102715</v>
      </c>
      <c r="B112" t="n">
        <v>1.17086</v>
      </c>
      <c r="C112" t="n">
        <v>1.14865</v>
      </c>
      <c r="D112" t="n">
        <v>1.2333</v>
      </c>
    </row>
    <row r="113">
      <c r="A113" t="n">
        <v>2207796</v>
      </c>
      <c r="B113" t="n">
        <v>1.16002</v>
      </c>
      <c r="C113" t="n">
        <v>1.13509</v>
      </c>
      <c r="D113" t="n">
        <v>1.21364</v>
      </c>
    </row>
    <row r="114">
      <c r="A114" t="n">
        <v>2318131</v>
      </c>
      <c r="B114" t="n">
        <v>1.1495</v>
      </c>
      <c r="C114" t="n">
        <v>1.12265</v>
      </c>
      <c r="D114" t="n">
        <v>1.19273</v>
      </c>
    </row>
    <row r="115">
      <c r="A115" t="n">
        <v>2433982</v>
      </c>
      <c r="B115" t="n">
        <v>1.13975</v>
      </c>
      <c r="C115" t="n">
        <v>1.108</v>
      </c>
      <c r="D115" t="n">
        <v>1.17927</v>
      </c>
    </row>
    <row r="116">
      <c r="A116" t="n">
        <v>2555625</v>
      </c>
      <c r="B116" t="n">
        <v>1.13134</v>
      </c>
      <c r="C116" t="n">
        <v>1.09711</v>
      </c>
      <c r="D116" t="n">
        <v>1.16653</v>
      </c>
    </row>
    <row r="117">
      <c r="A117" t="n">
        <v>2683350</v>
      </c>
      <c r="B117" t="n">
        <v>1.12289</v>
      </c>
      <c r="C117" t="n">
        <v>1.08617</v>
      </c>
      <c r="D117" t="n">
        <v>1.14556</v>
      </c>
    </row>
    <row r="118">
      <c r="A118" t="n">
        <v>2817461</v>
      </c>
      <c r="B118" t="n">
        <v>1.11631</v>
      </c>
      <c r="C118" t="n">
        <v>1.07599</v>
      </c>
      <c r="D118" t="n">
        <v>1.13265</v>
      </c>
    </row>
    <row r="119">
      <c r="A119" t="n">
        <v>2958277</v>
      </c>
      <c r="B119" t="n">
        <v>1.11051</v>
      </c>
      <c r="C119" t="n">
        <v>1.06606</v>
      </c>
      <c r="D119" t="n">
        <v>1.12017</v>
      </c>
    </row>
    <row r="120">
      <c r="A120" t="n">
        <v>3106133</v>
      </c>
      <c r="B120" t="n">
        <v>1.10695</v>
      </c>
      <c r="C120" t="n">
        <v>1.05712</v>
      </c>
      <c r="D120" t="n">
        <v>1.11135</v>
      </c>
    </row>
    <row r="121">
      <c r="A121" t="n">
        <v>3261381</v>
      </c>
      <c r="B121" t="n">
        <v>1.10553</v>
      </c>
      <c r="C121" t="n">
        <v>1.04858</v>
      </c>
      <c r="D121" t="n">
        <v>1.09909</v>
      </c>
    </row>
    <row r="122">
      <c r="A122" t="n">
        <v>3424391</v>
      </c>
      <c r="B122" t="n">
        <v>1.10668</v>
      </c>
      <c r="C122" t="n">
        <v>1.04185</v>
      </c>
      <c r="D122" t="n">
        <v>1.08109</v>
      </c>
    </row>
    <row r="123">
      <c r="A123" t="n">
        <v>3595551</v>
      </c>
      <c r="B123" t="n">
        <v>1.11085</v>
      </c>
      <c r="C123" t="n">
        <v>1.36154</v>
      </c>
      <c r="D123" t="n">
        <v>1.46281</v>
      </c>
    </row>
    <row r="124">
      <c r="A124" t="n">
        <v>3775269</v>
      </c>
      <c r="B124" t="n">
        <v>1.35814</v>
      </c>
      <c r="C124" t="n">
        <v>1.3486</v>
      </c>
      <c r="D124" t="n">
        <v>1.44581</v>
      </c>
    </row>
    <row r="125">
      <c r="A125" t="n">
        <v>3963972</v>
      </c>
      <c r="B125" t="n">
        <v>1.34931</v>
      </c>
      <c r="C125" t="n">
        <v>1.33839</v>
      </c>
      <c r="D125" t="n">
        <v>1.42973</v>
      </c>
    </row>
    <row r="126">
      <c r="A126" t="n">
        <v>4162110</v>
      </c>
      <c r="B126" t="n">
        <v>1.34084</v>
      </c>
      <c r="C126" t="n">
        <v>1.32848</v>
      </c>
      <c r="D126" t="n">
        <v>1.41226</v>
      </c>
    </row>
    <row r="127">
      <c r="A127" t="n">
        <v>4370154</v>
      </c>
      <c r="B127" t="n">
        <v>1.33332</v>
      </c>
      <c r="C127" t="n">
        <v>1.31878</v>
      </c>
      <c r="D127" t="n">
        <v>1.39874</v>
      </c>
    </row>
    <row r="128">
      <c r="A128" t="n">
        <v>4588600</v>
      </c>
      <c r="B128" t="n">
        <v>1.32474</v>
      </c>
      <c r="C128" t="n">
        <v>1.30825</v>
      </c>
      <c r="D128" t="n">
        <v>1.38075</v>
      </c>
    </row>
    <row r="129">
      <c r="A129" t="n">
        <v>4817968</v>
      </c>
      <c r="B129" t="n">
        <v>1.31899</v>
      </c>
      <c r="C129" t="n">
        <v>1.30029</v>
      </c>
      <c r="D129" t="n">
        <v>1.36803</v>
      </c>
    </row>
    <row r="130">
      <c r="A130" t="n">
        <v>5058804</v>
      </c>
      <c r="B130" t="n">
        <v>1.31258</v>
      </c>
      <c r="C130" t="n">
        <v>1.29268</v>
      </c>
      <c r="D130" t="n">
        <v>1.35835</v>
      </c>
    </row>
    <row r="131">
      <c r="A131" t="n">
        <v>5311681</v>
      </c>
      <c r="B131" t="n">
        <v>1.30723</v>
      </c>
      <c r="C131" t="n">
        <v>1.28433</v>
      </c>
      <c r="D131" t="n">
        <v>1.34649</v>
      </c>
    </row>
    <row r="132">
      <c r="A132" t="n">
        <v>5577201</v>
      </c>
      <c r="B132" t="n">
        <v>1.30455</v>
      </c>
      <c r="C132" t="n">
        <v>1.2787</v>
      </c>
      <c r="D132" t="n">
        <v>1.33523</v>
      </c>
    </row>
    <row r="133">
      <c r="A133" t="n">
        <v>5855997</v>
      </c>
      <c r="B133" t="n">
        <v>1.30116</v>
      </c>
      <c r="C133" t="n">
        <v>1.27137</v>
      </c>
      <c r="D133" t="n">
        <v>1.32579</v>
      </c>
    </row>
    <row r="134">
      <c r="A134" t="n">
        <v>6148732</v>
      </c>
      <c r="B134" t="n">
        <v>1.30038</v>
      </c>
      <c r="C134" t="n">
        <v>1.26525</v>
      </c>
      <c r="D134" t="n">
        <v>1.31499</v>
      </c>
    </row>
    <row r="135">
      <c r="A135" t="n">
        <v>6456103</v>
      </c>
      <c r="B135" t="n">
        <v>1.30062</v>
      </c>
      <c r="C135" t="n">
        <v>1.25982</v>
      </c>
      <c r="D135" t="n">
        <v>1.30705</v>
      </c>
    </row>
    <row r="136">
      <c r="A136" t="n">
        <v>6778842</v>
      </c>
      <c r="B136" t="n">
        <v>1.30343</v>
      </c>
      <c r="C136" t="n">
        <v>1.25281</v>
      </c>
      <c r="D136" t="n">
        <v>1.29866</v>
      </c>
    </row>
    <row r="137">
      <c r="A137" t="n">
        <v>7117717</v>
      </c>
      <c r="B137" t="n">
        <v>1.30819</v>
      </c>
      <c r="C137" t="n">
        <v>1.57172</v>
      </c>
      <c r="D137" t="n">
        <v>1.66946</v>
      </c>
    </row>
    <row r="138">
      <c r="A138" t="n">
        <v>7473535</v>
      </c>
      <c r="B138" t="n">
        <v>1.55732</v>
      </c>
      <c r="C138" t="n">
        <v>1.56289</v>
      </c>
      <c r="D138" t="n">
        <v>1.65468</v>
      </c>
    </row>
    <row r="139">
      <c r="A139" t="n">
        <v>7847143</v>
      </c>
      <c r="B139" t="n">
        <v>1.5487</v>
      </c>
      <c r="C139" t="n">
        <v>1.55397</v>
      </c>
      <c r="D139" t="n">
        <v>1.63689</v>
      </c>
    </row>
    <row r="140">
      <c r="A140" t="n">
        <v>8239431</v>
      </c>
      <c r="B140" t="n">
        <v>1.54363</v>
      </c>
      <c r="C140" t="n">
        <v>1.54646</v>
      </c>
      <c r="D140" t="n">
        <v>1.62735</v>
      </c>
    </row>
    <row r="141">
      <c r="A141" t="n">
        <v>8651333</v>
      </c>
      <c r="B141" t="n">
        <v>1.53605</v>
      </c>
      <c r="C141" t="n">
        <v>1.53897</v>
      </c>
      <c r="D141" t="n">
        <v>1.61595</v>
      </c>
    </row>
    <row r="142">
      <c r="A142" t="n">
        <v>9083830</v>
      </c>
      <c r="B142" t="n">
        <v>1.53138</v>
      </c>
      <c r="C142" t="n">
        <v>1.53184</v>
      </c>
      <c r="D142" t="n">
        <v>1.60437</v>
      </c>
    </row>
    <row r="143">
      <c r="A143" t="n">
        <v>9537951</v>
      </c>
      <c r="B143" t="n">
        <v>1.52511</v>
      </c>
      <c r="C143" t="n">
        <v>1.52687</v>
      </c>
      <c r="D143" t="n">
        <v>1.59327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