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0.0427523</v>
      </c>
      <c r="C2" t="n">
        <v>0.0399002</v>
      </c>
      <c r="D2" t="n">
        <v>0.0399209</v>
      </c>
    </row>
    <row r="3">
      <c r="A3" t="n">
        <v>10500</v>
      </c>
      <c r="B3" t="n">
        <v>0.0454088</v>
      </c>
      <c r="C3" t="n">
        <v>0.041712</v>
      </c>
      <c r="D3" t="n">
        <v>0.0406455</v>
      </c>
    </row>
    <row r="4">
      <c r="A4" t="n">
        <v>11025</v>
      </c>
      <c r="B4" t="n">
        <v>0.0484022</v>
      </c>
      <c r="C4" t="n">
        <v>0.0455268</v>
      </c>
      <c r="D4" t="n">
        <v>0.041038</v>
      </c>
    </row>
    <row r="5">
      <c r="A5" t="n">
        <v>11576</v>
      </c>
      <c r="B5" t="n">
        <v>0.0529045</v>
      </c>
      <c r="C5" t="n">
        <v>0.048304</v>
      </c>
      <c r="D5" t="n">
        <v>0.0442743</v>
      </c>
    </row>
    <row r="6">
      <c r="A6" t="n">
        <v>12154</v>
      </c>
      <c r="B6" t="n">
        <v>0.0608597</v>
      </c>
      <c r="C6" t="n">
        <v>0.0521478</v>
      </c>
      <c r="D6" t="n">
        <v>0.0463069</v>
      </c>
    </row>
    <row r="7">
      <c r="A7" t="n">
        <v>12760</v>
      </c>
      <c r="B7" t="n">
        <v>0.0739518</v>
      </c>
      <c r="C7" t="n">
        <v>0.0591882</v>
      </c>
      <c r="D7" t="n">
        <v>0.057908</v>
      </c>
    </row>
    <row r="8">
      <c r="A8" t="n">
        <v>13396</v>
      </c>
      <c r="B8" t="n">
        <v>0.0958092</v>
      </c>
      <c r="C8" t="n">
        <v>0.0708268</v>
      </c>
      <c r="D8" t="n">
        <v>0.0701557</v>
      </c>
    </row>
    <row r="9">
      <c r="A9" t="n">
        <v>14063</v>
      </c>
      <c r="B9" t="n">
        <v>0.127144</v>
      </c>
      <c r="C9" t="n">
        <v>0.03731</v>
      </c>
      <c r="D9" t="n">
        <v>0.0394122</v>
      </c>
    </row>
    <row r="10">
      <c r="A10" t="n">
        <v>14763</v>
      </c>
      <c r="B10" t="n">
        <v>0.0413529</v>
      </c>
      <c r="C10" t="n">
        <v>0.0383212</v>
      </c>
      <c r="D10" t="n">
        <v>0.0384169</v>
      </c>
    </row>
    <row r="11">
      <c r="A11" t="n">
        <v>15498</v>
      </c>
      <c r="B11" t="n">
        <v>0.0403296</v>
      </c>
      <c r="C11" t="n">
        <v>0.0384474</v>
      </c>
      <c r="D11" t="n">
        <v>0.0375455</v>
      </c>
    </row>
    <row r="12">
      <c r="A12" t="n">
        <v>16269</v>
      </c>
      <c r="B12" t="n">
        <v>0.0409186</v>
      </c>
      <c r="C12" t="n">
        <v>0.037747</v>
      </c>
      <c r="D12" t="n">
        <v>0.0363034</v>
      </c>
    </row>
    <row r="13">
      <c r="A13" t="n">
        <v>17078</v>
      </c>
      <c r="B13" t="n">
        <v>0.0438834</v>
      </c>
      <c r="C13" t="n">
        <v>0.0374286</v>
      </c>
      <c r="D13" t="n">
        <v>0.0371718</v>
      </c>
    </row>
    <row r="14">
      <c r="A14" t="n">
        <v>17927</v>
      </c>
      <c r="B14" t="n">
        <v>0.0446149</v>
      </c>
      <c r="C14" t="n">
        <v>0.0384439</v>
      </c>
      <c r="D14" t="n">
        <v>0.0372546</v>
      </c>
    </row>
    <row r="15">
      <c r="A15" t="n">
        <v>18818</v>
      </c>
      <c r="B15" t="n">
        <v>0.0442535</v>
      </c>
      <c r="C15" t="n">
        <v>0.0387387</v>
      </c>
      <c r="D15" t="n">
        <v>0.0386292</v>
      </c>
    </row>
    <row r="16">
      <c r="A16" t="n">
        <v>19753</v>
      </c>
      <c r="B16" t="n">
        <v>0.0457518</v>
      </c>
      <c r="C16" t="n">
        <v>0.0406332</v>
      </c>
      <c r="D16" t="n">
        <v>0.0404739</v>
      </c>
    </row>
    <row r="17">
      <c r="A17" t="n">
        <v>20734</v>
      </c>
      <c r="B17" t="n">
        <v>0.0472639</v>
      </c>
      <c r="C17" t="n">
        <v>0.0404205</v>
      </c>
      <c r="D17" t="n">
        <v>0.0398685</v>
      </c>
    </row>
    <row r="18">
      <c r="A18" t="n">
        <v>21764</v>
      </c>
      <c r="B18" t="n">
        <v>0.0507735</v>
      </c>
      <c r="C18" t="n">
        <v>0.0434892</v>
      </c>
      <c r="D18" t="n">
        <v>0.0407031</v>
      </c>
    </row>
    <row r="19">
      <c r="A19" t="n">
        <v>22845</v>
      </c>
      <c r="B19" t="n">
        <v>0.0569987</v>
      </c>
      <c r="C19" t="n">
        <v>0.044832</v>
      </c>
      <c r="D19" t="n">
        <v>0.0433394</v>
      </c>
    </row>
    <row r="20">
      <c r="A20" t="n">
        <v>23980</v>
      </c>
      <c r="B20" t="n">
        <v>0.0645502</v>
      </c>
      <c r="C20" t="n">
        <v>0.048105</v>
      </c>
      <c r="D20" t="n">
        <v>0.0466987</v>
      </c>
    </row>
    <row r="21">
      <c r="A21" t="n">
        <v>25171</v>
      </c>
      <c r="B21" t="n">
        <v>0.0784241</v>
      </c>
      <c r="C21" t="n">
        <v>0.0565671</v>
      </c>
      <c r="D21" t="n">
        <v>0.0558167</v>
      </c>
    </row>
    <row r="22">
      <c r="A22" t="n">
        <v>26421</v>
      </c>
      <c r="B22" t="n">
        <v>0.100161</v>
      </c>
      <c r="C22" t="n">
        <v>0.06622359999999999</v>
      </c>
      <c r="D22" t="n">
        <v>0.0643514</v>
      </c>
    </row>
    <row r="23">
      <c r="A23" t="n">
        <v>27733</v>
      </c>
      <c r="B23" t="n">
        <v>0.125218</v>
      </c>
      <c r="C23" t="n">
        <v>0.0420505</v>
      </c>
      <c r="D23" t="n">
        <v>0.0385633</v>
      </c>
    </row>
    <row r="24">
      <c r="A24" t="n">
        <v>29110</v>
      </c>
      <c r="B24" t="n">
        <v>0.0439803</v>
      </c>
      <c r="C24" t="n">
        <v>0.0399158</v>
      </c>
      <c r="D24" t="n">
        <v>0.0386214</v>
      </c>
    </row>
    <row r="25">
      <c r="A25" t="n">
        <v>30555</v>
      </c>
      <c r="B25" t="n">
        <v>0.0437135</v>
      </c>
      <c r="C25" t="n">
        <v>0.0383828</v>
      </c>
      <c r="D25" t="n">
        <v>0.0386528</v>
      </c>
    </row>
    <row r="26">
      <c r="A26" t="n">
        <v>32072</v>
      </c>
      <c r="B26" t="n">
        <v>0.0447712</v>
      </c>
      <c r="C26" t="n">
        <v>0.0397342</v>
      </c>
      <c r="D26" t="n">
        <v>0.0377977</v>
      </c>
    </row>
    <row r="27">
      <c r="A27" t="n">
        <v>33664</v>
      </c>
      <c r="B27" t="n">
        <v>0.0469055</v>
      </c>
      <c r="C27" t="n">
        <v>0.0407668</v>
      </c>
      <c r="D27" t="n">
        <v>0.0400851</v>
      </c>
    </row>
    <row r="28">
      <c r="A28" t="n">
        <v>35335</v>
      </c>
      <c r="B28" t="n">
        <v>0.0451258</v>
      </c>
      <c r="C28" t="n">
        <v>0.0413074</v>
      </c>
      <c r="D28" t="n">
        <v>0.0387237</v>
      </c>
    </row>
    <row r="29">
      <c r="A29" t="n">
        <v>37089</v>
      </c>
      <c r="B29" t="n">
        <v>0.0497339</v>
      </c>
      <c r="C29" t="n">
        <v>0.0400416</v>
      </c>
      <c r="D29" t="n">
        <v>0.0401608</v>
      </c>
    </row>
    <row r="30">
      <c r="A30" t="n">
        <v>38930</v>
      </c>
      <c r="B30" t="n">
        <v>0.0473778</v>
      </c>
      <c r="C30" t="n">
        <v>0.0427777</v>
      </c>
      <c r="D30" t="n">
        <v>0.0409866</v>
      </c>
    </row>
    <row r="31">
      <c r="A31" t="n">
        <v>40863</v>
      </c>
      <c r="B31" t="n">
        <v>0.0503856</v>
      </c>
      <c r="C31" t="n">
        <v>0.04195</v>
      </c>
      <c r="D31" t="n">
        <v>0.0405518</v>
      </c>
    </row>
    <row r="32">
      <c r="A32" t="n">
        <v>42892</v>
      </c>
      <c r="B32" t="n">
        <v>0.0552814</v>
      </c>
      <c r="C32" t="n">
        <v>0.0438828</v>
      </c>
      <c r="D32" t="n">
        <v>0.0431456</v>
      </c>
    </row>
    <row r="33">
      <c r="A33" t="n">
        <v>45022</v>
      </c>
      <c r="B33" t="n">
        <v>0.0580716</v>
      </c>
      <c r="C33" t="n">
        <v>0.0472034</v>
      </c>
      <c r="D33" t="n">
        <v>0.0443063</v>
      </c>
    </row>
    <row r="34">
      <c r="A34" t="n">
        <v>47258</v>
      </c>
      <c r="B34" t="n">
        <v>0.0678093</v>
      </c>
      <c r="C34" t="n">
        <v>0.0507049</v>
      </c>
      <c r="D34" t="n">
        <v>0.0491694</v>
      </c>
    </row>
    <row r="35">
      <c r="A35" t="n">
        <v>49605</v>
      </c>
      <c r="B35" t="n">
        <v>0.07631689999999999</v>
      </c>
      <c r="C35" t="n">
        <v>0.056416</v>
      </c>
      <c r="D35" t="n">
        <v>0.0542882</v>
      </c>
    </row>
    <row r="36">
      <c r="A36" t="n">
        <v>52069</v>
      </c>
      <c r="B36" t="n">
        <v>0.09352969999999999</v>
      </c>
      <c r="C36" t="n">
        <v>0.0634873</v>
      </c>
      <c r="D36" t="n">
        <v>0.06436790000000001</v>
      </c>
    </row>
    <row r="37">
      <c r="A37" t="n">
        <v>54656</v>
      </c>
      <c r="B37" t="n">
        <v>0.119515</v>
      </c>
      <c r="C37" t="n">
        <v>0.0427072</v>
      </c>
      <c r="D37" t="n">
        <v>0.0418266</v>
      </c>
    </row>
    <row r="38">
      <c r="A38" t="n">
        <v>57372</v>
      </c>
      <c r="B38" t="n">
        <v>0.0484057</v>
      </c>
      <c r="C38" t="n">
        <v>0.0429672</v>
      </c>
      <c r="D38" t="n">
        <v>0.0414064</v>
      </c>
    </row>
    <row r="39">
      <c r="A39" t="n">
        <v>60223</v>
      </c>
      <c r="B39" t="n">
        <v>0.048272</v>
      </c>
      <c r="C39" t="n">
        <v>0.0414151</v>
      </c>
      <c r="D39" t="n">
        <v>0.0406741</v>
      </c>
    </row>
    <row r="40">
      <c r="A40" t="n">
        <v>63216</v>
      </c>
      <c r="B40" t="n">
        <v>0.0499377</v>
      </c>
      <c r="C40" t="n">
        <v>0.0417638</v>
      </c>
      <c r="D40" t="n">
        <v>0.0425377</v>
      </c>
    </row>
    <row r="41">
      <c r="A41" t="n">
        <v>66358</v>
      </c>
      <c r="B41" t="n">
        <v>0.0484643</v>
      </c>
      <c r="C41" t="n">
        <v>0.043057</v>
      </c>
      <c r="D41" t="n">
        <v>0.0446654</v>
      </c>
    </row>
    <row r="42">
      <c r="A42" t="n">
        <v>69657</v>
      </c>
      <c r="B42" t="n">
        <v>0.0504977</v>
      </c>
      <c r="C42" t="n">
        <v>0.0421243</v>
      </c>
      <c r="D42" t="n">
        <v>0.0434904</v>
      </c>
    </row>
    <row r="43">
      <c r="A43" t="n">
        <v>73120</v>
      </c>
      <c r="B43" t="n">
        <v>0.0528622</v>
      </c>
      <c r="C43" t="n">
        <v>0.0453163</v>
      </c>
      <c r="D43" t="n">
        <v>0.0442839</v>
      </c>
    </row>
    <row r="44">
      <c r="A44" t="n">
        <v>76756</v>
      </c>
      <c r="B44" t="n">
        <v>0.0562025</v>
      </c>
      <c r="C44" t="n">
        <v>0.0471934</v>
      </c>
      <c r="D44" t="n">
        <v>0.0440963</v>
      </c>
    </row>
    <row r="45">
      <c r="A45" t="n">
        <v>80573</v>
      </c>
      <c r="B45" t="n">
        <v>0.0561017</v>
      </c>
      <c r="C45" t="n">
        <v>0.0449161</v>
      </c>
      <c r="D45" t="n">
        <v>0.0448106</v>
      </c>
    </row>
    <row r="46">
      <c r="A46" t="n">
        <v>84580</v>
      </c>
      <c r="B46" t="n">
        <v>0.0615458</v>
      </c>
      <c r="C46" t="n">
        <v>0.0472971</v>
      </c>
      <c r="D46" t="n">
        <v>0.047186</v>
      </c>
    </row>
    <row r="47">
      <c r="A47" t="n">
        <v>88787</v>
      </c>
      <c r="B47" t="n">
        <v>0.066499</v>
      </c>
      <c r="C47" t="n">
        <v>0.0488364</v>
      </c>
      <c r="D47" t="n">
        <v>0.0506437</v>
      </c>
    </row>
    <row r="48">
      <c r="A48" t="n">
        <v>93204</v>
      </c>
      <c r="B48" t="n">
        <v>0.07102070000000001</v>
      </c>
      <c r="C48" t="n">
        <v>0.0520338</v>
      </c>
      <c r="D48" t="n">
        <v>0.0523671</v>
      </c>
    </row>
    <row r="49">
      <c r="A49" t="n">
        <v>97841</v>
      </c>
      <c r="B49" t="n">
        <v>0.0812063</v>
      </c>
      <c r="C49" t="n">
        <v>0.0567102</v>
      </c>
      <c r="D49" t="n">
        <v>0.0552777</v>
      </c>
    </row>
    <row r="50">
      <c r="A50" t="n">
        <v>102709</v>
      </c>
      <c r="B50" t="n">
        <v>0.0964267</v>
      </c>
      <c r="C50" t="n">
        <v>0.0655007</v>
      </c>
      <c r="D50" t="n">
        <v>0.0655309</v>
      </c>
    </row>
    <row r="51">
      <c r="A51" t="n">
        <v>107820</v>
      </c>
      <c r="B51" t="n">
        <v>0.120526</v>
      </c>
      <c r="C51" t="n">
        <v>0.0487625</v>
      </c>
      <c r="D51" t="n">
        <v>0.0508939</v>
      </c>
    </row>
    <row r="52">
      <c r="A52" t="n">
        <v>113186</v>
      </c>
      <c r="B52" t="n">
        <v>0.163568</v>
      </c>
      <c r="C52" t="n">
        <v>0.0467978</v>
      </c>
      <c r="D52" t="n">
        <v>0.0477844</v>
      </c>
    </row>
    <row r="53">
      <c r="A53" t="n">
        <v>118820</v>
      </c>
      <c r="B53" t="n">
        <v>0.0577088</v>
      </c>
      <c r="C53" t="n">
        <v>0.049801</v>
      </c>
      <c r="D53" t="n">
        <v>0.0491356</v>
      </c>
    </row>
    <row r="54">
      <c r="A54" t="n">
        <v>124735</v>
      </c>
      <c r="B54" t="n">
        <v>0.0590846</v>
      </c>
      <c r="C54" t="n">
        <v>0.0504472</v>
      </c>
      <c r="D54" t="n">
        <v>0.0495289</v>
      </c>
    </row>
    <row r="55">
      <c r="A55" t="n">
        <v>130945</v>
      </c>
      <c r="B55" t="n">
        <v>0.062068</v>
      </c>
      <c r="C55" t="n">
        <v>0.0520414</v>
      </c>
      <c r="D55" t="n">
        <v>0.048916</v>
      </c>
    </row>
    <row r="56">
      <c r="A56" t="n">
        <v>137465</v>
      </c>
      <c r="B56" t="n">
        <v>0.0650867</v>
      </c>
      <c r="C56" t="n">
        <v>0.0517287</v>
      </c>
      <c r="D56" t="n">
        <v>0.0514537</v>
      </c>
    </row>
    <row r="57">
      <c r="A57" t="n">
        <v>144311</v>
      </c>
      <c r="B57" t="n">
        <v>0.06561980000000001</v>
      </c>
      <c r="C57" t="n">
        <v>0.0509441</v>
      </c>
      <c r="D57" t="n">
        <v>0.0512078</v>
      </c>
    </row>
    <row r="58">
      <c r="A58" t="n">
        <v>151499</v>
      </c>
      <c r="B58" t="n">
        <v>0.0666247</v>
      </c>
      <c r="C58" t="n">
        <v>0.0539402</v>
      </c>
      <c r="D58" t="n">
        <v>0.0547545</v>
      </c>
    </row>
    <row r="59">
      <c r="A59" t="n">
        <v>159046</v>
      </c>
      <c r="B59" t="n">
        <v>0.0673612</v>
      </c>
      <c r="C59" t="n">
        <v>0.052771</v>
      </c>
      <c r="D59" t="n">
        <v>0.0536249</v>
      </c>
    </row>
    <row r="60">
      <c r="A60" t="n">
        <v>166970</v>
      </c>
      <c r="B60" t="n">
        <v>0.0696505</v>
      </c>
      <c r="C60" t="n">
        <v>0.0577269</v>
      </c>
      <c r="D60" t="n">
        <v>0.0559541</v>
      </c>
    </row>
    <row r="61">
      <c r="A61" t="n">
        <v>175290</v>
      </c>
      <c r="B61" t="n">
        <v>0.0753842</v>
      </c>
      <c r="C61" t="n">
        <v>0.0566938</v>
      </c>
      <c r="D61" t="n">
        <v>0.0600437</v>
      </c>
    </row>
    <row r="62">
      <c r="A62" t="n">
        <v>184026</v>
      </c>
      <c r="B62" t="n">
        <v>0.0813735</v>
      </c>
      <c r="C62" t="n">
        <v>0.0598511</v>
      </c>
      <c r="D62" t="n">
        <v>0.059823</v>
      </c>
    </row>
    <row r="63">
      <c r="A63" t="n">
        <v>193198</v>
      </c>
      <c r="B63" t="n">
        <v>0.0935701</v>
      </c>
      <c r="C63" t="n">
        <v>0.06597840000000001</v>
      </c>
      <c r="D63" t="n">
        <v>0.0651861</v>
      </c>
    </row>
    <row r="64">
      <c r="A64" t="n">
        <v>202828</v>
      </c>
      <c r="B64" t="n">
        <v>0.105578</v>
      </c>
      <c r="C64" t="n">
        <v>0.0721427</v>
      </c>
      <c r="D64" t="n">
        <v>0.0704579</v>
      </c>
    </row>
    <row r="65">
      <c r="A65" t="n">
        <v>212939</v>
      </c>
      <c r="B65" t="n">
        <v>0.130435</v>
      </c>
      <c r="C65" t="n">
        <v>0.0883809</v>
      </c>
      <c r="D65" t="n">
        <v>0.08586630000000001</v>
      </c>
    </row>
    <row r="66">
      <c r="A66" t="n">
        <v>223555</v>
      </c>
      <c r="B66" t="n">
        <v>0.173082</v>
      </c>
      <c r="C66" t="n">
        <v>0.0550114</v>
      </c>
      <c r="D66" t="n">
        <v>0.0563171</v>
      </c>
    </row>
    <row r="67">
      <c r="A67" t="n">
        <v>234701</v>
      </c>
      <c r="B67" t="n">
        <v>0.06964430000000001</v>
      </c>
      <c r="C67" t="n">
        <v>0.0566356</v>
      </c>
      <c r="D67" t="n">
        <v>0.0560293</v>
      </c>
    </row>
    <row r="68">
      <c r="A68" t="n">
        <v>246404</v>
      </c>
      <c r="B68" t="n">
        <v>0.0696456</v>
      </c>
      <c r="C68" t="n">
        <v>0.0556098</v>
      </c>
      <c r="D68" t="n">
        <v>0.0572091</v>
      </c>
    </row>
    <row r="69">
      <c r="A69" t="n">
        <v>258692</v>
      </c>
      <c r="B69" t="n">
        <v>0.0734976</v>
      </c>
      <c r="C69" t="n">
        <v>0.0568987</v>
      </c>
      <c r="D69" t="n">
        <v>0.0578386</v>
      </c>
    </row>
    <row r="70">
      <c r="A70" t="n">
        <v>271594</v>
      </c>
      <c r="B70" t="n">
        <v>0.0738603</v>
      </c>
      <c r="C70" t="n">
        <v>0.0600914</v>
      </c>
      <c r="D70" t="n">
        <v>0.057893</v>
      </c>
    </row>
    <row r="71">
      <c r="A71" t="n">
        <v>285141</v>
      </c>
      <c r="B71" t="n">
        <v>0.08092530000000001</v>
      </c>
      <c r="C71" t="n">
        <v>0.0598006</v>
      </c>
      <c r="D71" t="n">
        <v>0.0612097</v>
      </c>
    </row>
    <row r="72">
      <c r="A72" t="n">
        <v>299365</v>
      </c>
      <c r="B72" t="n">
        <v>0.0773638</v>
      </c>
      <c r="C72" t="n">
        <v>0.0595248</v>
      </c>
      <c r="D72" t="n">
        <v>0.0625806</v>
      </c>
    </row>
    <row r="73">
      <c r="A73" t="n">
        <v>314300</v>
      </c>
      <c r="B73" t="n">
        <v>0.08446380000000001</v>
      </c>
      <c r="C73" t="n">
        <v>0.0623361</v>
      </c>
      <c r="D73" t="n">
        <v>0.0631704</v>
      </c>
    </row>
    <row r="74">
      <c r="A74" t="n">
        <v>329981</v>
      </c>
      <c r="B74" t="n">
        <v>0.0878893</v>
      </c>
      <c r="C74" t="n">
        <v>0.0637783</v>
      </c>
      <c r="D74" t="n">
        <v>0.0654015</v>
      </c>
    </row>
    <row r="75">
      <c r="A75" t="n">
        <v>346446</v>
      </c>
      <c r="B75" t="n">
        <v>0.09528159999999999</v>
      </c>
      <c r="C75" t="n">
        <v>0.06770370000000001</v>
      </c>
      <c r="D75" t="n">
        <v>0.0686814</v>
      </c>
    </row>
    <row r="76">
      <c r="A76" t="n">
        <v>363734</v>
      </c>
      <c r="B76" t="n">
        <v>0.108489</v>
      </c>
      <c r="C76" t="n">
        <v>0.0750079</v>
      </c>
      <c r="D76" t="n">
        <v>0.0719347</v>
      </c>
    </row>
    <row r="77">
      <c r="A77" t="n">
        <v>381886</v>
      </c>
      <c r="B77" t="n">
        <v>0.114512</v>
      </c>
      <c r="C77" t="n">
        <v>0.08002860000000001</v>
      </c>
      <c r="D77" t="n">
        <v>0.07735350000000001</v>
      </c>
    </row>
    <row r="78">
      <c r="A78" t="n">
        <v>400945</v>
      </c>
      <c r="B78" t="n">
        <v>0.12716</v>
      </c>
      <c r="C78" t="n">
        <v>0.08556080000000001</v>
      </c>
      <c r="D78" t="n">
        <v>0.0869259</v>
      </c>
    </row>
    <row r="79">
      <c r="A79" t="n">
        <v>420956</v>
      </c>
      <c r="B79" t="n">
        <v>0.152129</v>
      </c>
      <c r="C79" t="n">
        <v>0.0985338</v>
      </c>
      <c r="D79" t="n">
        <v>0.09882870000000001</v>
      </c>
    </row>
    <row r="80">
      <c r="A80" t="n">
        <v>441967</v>
      </c>
      <c r="B80" t="n">
        <v>0.19151</v>
      </c>
      <c r="C80" t="n">
        <v>0.06646000000000001</v>
      </c>
      <c r="D80" t="n">
        <v>0.0633408</v>
      </c>
    </row>
    <row r="81">
      <c r="A81" t="n">
        <v>464028</v>
      </c>
      <c r="B81" t="n">
        <v>0.08529399999999999</v>
      </c>
      <c r="C81" t="n">
        <v>0.06383809999999999</v>
      </c>
      <c r="D81" t="n">
        <v>0.064567</v>
      </c>
    </row>
    <row r="82">
      <c r="A82" t="n">
        <v>487192</v>
      </c>
      <c r="B82" t="n">
        <v>0.0894739</v>
      </c>
      <c r="C82" t="n">
        <v>0.0663065</v>
      </c>
      <c r="D82" t="n">
        <v>0.0629914</v>
      </c>
    </row>
    <row r="83">
      <c r="A83" t="n">
        <v>511514</v>
      </c>
      <c r="B83" t="n">
        <v>0.0921945</v>
      </c>
      <c r="C83" t="n">
        <v>0.06748</v>
      </c>
      <c r="D83" t="n">
        <v>0.0682975</v>
      </c>
    </row>
    <row r="84">
      <c r="A84" t="n">
        <v>537052</v>
      </c>
      <c r="B84" t="n">
        <v>0.0994169</v>
      </c>
      <c r="C84" t="n">
        <v>0.0761178</v>
      </c>
      <c r="D84" t="n">
        <v>0.07036630000000001</v>
      </c>
    </row>
    <row r="85">
      <c r="A85" t="n">
        <v>563866</v>
      </c>
      <c r="B85" t="n">
        <v>0.09716470000000001</v>
      </c>
      <c r="C85" t="n">
        <v>0.07381509999999999</v>
      </c>
      <c r="D85" t="n">
        <v>0.0713539</v>
      </c>
    </row>
    <row r="86">
      <c r="A86" t="n">
        <v>592020</v>
      </c>
      <c r="B86" t="n">
        <v>0.102656</v>
      </c>
      <c r="C86" t="n">
        <v>0.07284</v>
      </c>
      <c r="D86" t="n">
        <v>0.0755893</v>
      </c>
    </row>
    <row r="87">
      <c r="A87" t="n">
        <v>621581</v>
      </c>
      <c r="B87" t="n">
        <v>0.108589</v>
      </c>
      <c r="C87" t="n">
        <v>0.0820162</v>
      </c>
      <c r="D87" t="n">
        <v>0.0737387</v>
      </c>
    </row>
    <row r="88">
      <c r="A88" t="n">
        <v>652620</v>
      </c>
      <c r="B88" t="n">
        <v>0.109473</v>
      </c>
      <c r="C88" t="n">
        <v>0.07759779999999999</v>
      </c>
      <c r="D88" t="n">
        <v>0.0792385</v>
      </c>
    </row>
    <row r="89">
      <c r="A89" t="n">
        <v>685210</v>
      </c>
      <c r="B89" t="n">
        <v>0.120866</v>
      </c>
      <c r="C89" t="n">
        <v>0.08201120000000001</v>
      </c>
      <c r="D89" t="n">
        <v>0.0815847</v>
      </c>
    </row>
    <row r="90">
      <c r="A90" t="n">
        <v>719429</v>
      </c>
      <c r="B90" t="n">
        <v>0.124627</v>
      </c>
      <c r="C90" t="n">
        <v>0.0911889</v>
      </c>
      <c r="D90" t="n">
        <v>0.0872961</v>
      </c>
    </row>
    <row r="91">
      <c r="A91" t="n">
        <v>755358</v>
      </c>
      <c r="B91" t="n">
        <v>0.138296</v>
      </c>
      <c r="C91" t="n">
        <v>0.0909377</v>
      </c>
      <c r="D91" t="n">
        <v>0.0956183</v>
      </c>
    </row>
    <row r="92">
      <c r="A92" t="n">
        <v>793083</v>
      </c>
      <c r="B92" t="n">
        <v>0.151086</v>
      </c>
      <c r="C92" t="n">
        <v>0.100568</v>
      </c>
      <c r="D92" t="n">
        <v>0.105025</v>
      </c>
    </row>
    <row r="93">
      <c r="A93" t="n">
        <v>832694</v>
      </c>
      <c r="B93" t="n">
        <v>0.168112</v>
      </c>
      <c r="C93" t="n">
        <v>0.113511</v>
      </c>
      <c r="D93" t="n">
        <v>0.11262</v>
      </c>
    </row>
    <row r="94">
      <c r="A94" t="n">
        <v>874285</v>
      </c>
      <c r="B94" t="n">
        <v>0.210635</v>
      </c>
      <c r="C94" t="n">
        <v>0.0868177</v>
      </c>
      <c r="D94" t="n">
        <v>0.0873094</v>
      </c>
    </row>
    <row r="95">
      <c r="A95" t="n">
        <v>917955</v>
      </c>
      <c r="B95" t="n">
        <v>0.113488</v>
      </c>
      <c r="C95" t="n">
        <v>0.08618729999999999</v>
      </c>
      <c r="D95" t="n">
        <v>0.0913223</v>
      </c>
    </row>
    <row r="96">
      <c r="A96" t="n">
        <v>963808</v>
      </c>
      <c r="B96" t="n">
        <v>0.118795</v>
      </c>
      <c r="C96" t="n">
        <v>0.0893403</v>
      </c>
      <c r="D96" t="n">
        <v>0.0889761</v>
      </c>
    </row>
    <row r="97">
      <c r="A97" t="n">
        <v>1011953</v>
      </c>
      <c r="B97" t="n">
        <v>0.124924</v>
      </c>
      <c r="C97" t="n">
        <v>0.0941562</v>
      </c>
      <c r="D97" t="n">
        <v>0.0886425</v>
      </c>
    </row>
    <row r="98">
      <c r="A98" t="n">
        <v>1062505</v>
      </c>
      <c r="B98" t="n">
        <v>0.12187</v>
      </c>
      <c r="C98" t="n">
        <v>0.0947409</v>
      </c>
      <c r="D98" t="n">
        <v>0.09075569999999999</v>
      </c>
    </row>
    <row r="99">
      <c r="A99" t="n">
        <v>1115584</v>
      </c>
      <c r="B99" t="n">
        <v>0.130968</v>
      </c>
      <c r="C99" t="n">
        <v>0.100672</v>
      </c>
      <c r="D99" t="n">
        <v>0.0937805</v>
      </c>
    </row>
    <row r="100">
      <c r="A100" t="n">
        <v>1171316</v>
      </c>
      <c r="B100" t="n">
        <v>0.136066</v>
      </c>
      <c r="C100" t="n">
        <v>0.10064</v>
      </c>
      <c r="D100" t="n">
        <v>0.105632</v>
      </c>
    </row>
    <row r="101">
      <c r="A101" t="n">
        <v>1229834</v>
      </c>
      <c r="B101" t="n">
        <v>0.134274</v>
      </c>
      <c r="C101" t="n">
        <v>0.102288</v>
      </c>
      <c r="D101" t="n">
        <v>0.102744</v>
      </c>
    </row>
    <row r="102">
      <c r="A102" t="n">
        <v>1291277</v>
      </c>
      <c r="B102" t="n">
        <v>0.142442</v>
      </c>
      <c r="C102" t="n">
        <v>0.105354</v>
      </c>
      <c r="D102" t="n">
        <v>0.103803</v>
      </c>
    </row>
    <row r="103">
      <c r="A103" t="n">
        <v>1355792</v>
      </c>
      <c r="B103" t="n">
        <v>0.147068</v>
      </c>
      <c r="C103" t="n">
        <v>0.105955</v>
      </c>
      <c r="D103" t="n">
        <v>0.105995</v>
      </c>
    </row>
    <row r="104">
      <c r="A104" t="n">
        <v>1423532</v>
      </c>
      <c r="B104" t="n">
        <v>0.147674</v>
      </c>
      <c r="C104" t="n">
        <v>0.108816</v>
      </c>
      <c r="D104" t="n">
        <v>0.111929</v>
      </c>
    </row>
    <row r="105">
      <c r="A105" t="n">
        <v>1494659</v>
      </c>
      <c r="B105" t="n">
        <v>0.163975</v>
      </c>
      <c r="C105" t="n">
        <v>0.118416</v>
      </c>
      <c r="D105" t="n">
        <v>0.117602</v>
      </c>
    </row>
    <row r="106">
      <c r="A106" t="n">
        <v>1569342</v>
      </c>
      <c r="B106" t="n">
        <v>0.17754</v>
      </c>
      <c r="C106" t="n">
        <v>0.125829</v>
      </c>
      <c r="D106" t="n">
        <v>0.123223</v>
      </c>
    </row>
    <row r="107">
      <c r="A107" t="n">
        <v>1647759</v>
      </c>
      <c r="B107" t="n">
        <v>0.192732</v>
      </c>
      <c r="C107" t="n">
        <v>0.140002</v>
      </c>
      <c r="D107" t="n">
        <v>0.137687</v>
      </c>
    </row>
    <row r="108">
      <c r="A108" t="n">
        <v>1730096</v>
      </c>
      <c r="B108" t="n">
        <v>0.231776</v>
      </c>
      <c r="C108" t="n">
        <v>0.180849</v>
      </c>
      <c r="D108" t="n">
        <v>0.184205</v>
      </c>
    </row>
    <row r="109">
      <c r="A109" t="n">
        <v>1816549</v>
      </c>
      <c r="B109" t="n">
        <v>0.301107</v>
      </c>
      <c r="C109" t="n">
        <v>0.18055</v>
      </c>
      <c r="D109" t="n">
        <v>0.178825</v>
      </c>
    </row>
    <row r="110">
      <c r="A110" t="n">
        <v>1907324</v>
      </c>
      <c r="B110" t="n">
        <v>0.214141</v>
      </c>
      <c r="C110" t="n">
        <v>0.18797</v>
      </c>
      <c r="D110" t="n">
        <v>0.173203</v>
      </c>
    </row>
    <row r="111">
      <c r="A111" t="n">
        <v>2002637</v>
      </c>
      <c r="B111" t="n">
        <v>0.218968</v>
      </c>
      <c r="C111" t="n">
        <v>0.179606</v>
      </c>
      <c r="D111" t="n">
        <v>0.181889</v>
      </c>
    </row>
    <row r="112">
      <c r="A112" t="n">
        <v>2102715</v>
      </c>
      <c r="B112" t="n">
        <v>0.227789</v>
      </c>
      <c r="C112" t="n">
        <v>0.179245</v>
      </c>
      <c r="D112" t="n">
        <v>0.17717</v>
      </c>
    </row>
    <row r="113">
      <c r="A113" t="n">
        <v>2207796</v>
      </c>
      <c r="B113" t="n">
        <v>0.226895</v>
      </c>
      <c r="C113" t="n">
        <v>0.184795</v>
      </c>
      <c r="D113" t="n">
        <v>0.188342</v>
      </c>
    </row>
    <row r="114">
      <c r="A114" t="n">
        <v>2318131</v>
      </c>
      <c r="B114" t="n">
        <v>0.235389</v>
      </c>
      <c r="C114" t="n">
        <v>0.185545</v>
      </c>
      <c r="D114" t="n">
        <v>0.188659</v>
      </c>
    </row>
    <row r="115">
      <c r="A115" t="n">
        <v>2433982</v>
      </c>
      <c r="B115" t="n">
        <v>0.2432</v>
      </c>
      <c r="C115" t="n">
        <v>0.18862</v>
      </c>
      <c r="D115" t="n">
        <v>0.197881</v>
      </c>
    </row>
    <row r="116">
      <c r="A116" t="n">
        <v>2555625</v>
      </c>
      <c r="B116" t="n">
        <v>0.242262</v>
      </c>
      <c r="C116" t="n">
        <v>0.200508</v>
      </c>
      <c r="D116" t="n">
        <v>0.205654</v>
      </c>
    </row>
    <row r="117">
      <c r="A117" t="n">
        <v>2683350</v>
      </c>
      <c r="B117" t="n">
        <v>0.249402</v>
      </c>
      <c r="C117" t="n">
        <v>0.198479</v>
      </c>
      <c r="D117" t="n">
        <v>0.195117</v>
      </c>
    </row>
    <row r="118">
      <c r="A118" t="n">
        <v>2817461</v>
      </c>
      <c r="B118" t="n">
        <v>0.260142</v>
      </c>
      <c r="C118" t="n">
        <v>0.205033</v>
      </c>
      <c r="D118" t="n">
        <v>0.198188</v>
      </c>
    </row>
    <row r="119">
      <c r="A119" t="n">
        <v>2958277</v>
      </c>
      <c r="B119" t="n">
        <v>0.270841</v>
      </c>
      <c r="C119" t="n">
        <v>0.208626</v>
      </c>
      <c r="D119" t="n">
        <v>0.209339</v>
      </c>
    </row>
    <row r="120">
      <c r="A120" t="n">
        <v>3106133</v>
      </c>
      <c r="B120" t="n">
        <v>0.282692</v>
      </c>
      <c r="C120" t="n">
        <v>0.215445</v>
      </c>
      <c r="D120" t="n">
        <v>0.20952</v>
      </c>
    </row>
    <row r="121">
      <c r="A121" t="n">
        <v>3261381</v>
      </c>
      <c r="B121" t="n">
        <v>0.317637</v>
      </c>
      <c r="C121" t="n">
        <v>0.217677</v>
      </c>
      <c r="D121" t="n">
        <v>0.221373</v>
      </c>
    </row>
    <row r="122">
      <c r="A122" t="n">
        <v>3424391</v>
      </c>
      <c r="B122" t="n">
        <v>0.359444</v>
      </c>
      <c r="C122" t="n">
        <v>0.240563</v>
      </c>
      <c r="D122" t="n">
        <v>0.249099</v>
      </c>
    </row>
    <row r="123">
      <c r="A123" t="n">
        <v>3595551</v>
      </c>
      <c r="B123" t="n">
        <v>0.424636</v>
      </c>
      <c r="C123" t="n">
        <v>0.281146</v>
      </c>
      <c r="D123" t="n">
        <v>0.266725</v>
      </c>
    </row>
    <row r="124">
      <c r="A124" t="n">
        <v>3775269</v>
      </c>
      <c r="B124" t="n">
        <v>0.339836</v>
      </c>
      <c r="C124" t="n">
        <v>0.282968</v>
      </c>
      <c r="D124" t="n">
        <v>0.275005</v>
      </c>
    </row>
    <row r="125">
      <c r="A125" t="n">
        <v>3963972</v>
      </c>
      <c r="B125" t="n">
        <v>0.337452</v>
      </c>
      <c r="C125" t="n">
        <v>0.272766</v>
      </c>
      <c r="D125" t="n">
        <v>0.274636</v>
      </c>
    </row>
    <row r="126">
      <c r="A126" t="n">
        <v>4162110</v>
      </c>
      <c r="B126" t="n">
        <v>0.329475</v>
      </c>
      <c r="C126" t="n">
        <v>0.270714</v>
      </c>
      <c r="D126" t="n">
        <v>0.273915</v>
      </c>
    </row>
    <row r="127">
      <c r="A127" t="n">
        <v>4370154</v>
      </c>
      <c r="B127" t="n">
        <v>0.336898</v>
      </c>
      <c r="C127" t="n">
        <v>0.282168</v>
      </c>
      <c r="D127" t="n">
        <v>0.280606</v>
      </c>
    </row>
    <row r="128">
      <c r="A128" t="n">
        <v>4588600</v>
      </c>
      <c r="B128" t="n">
        <v>0.336013</v>
      </c>
      <c r="C128" t="n">
        <v>0.281758</v>
      </c>
      <c r="D128" t="n">
        <v>0.281568</v>
      </c>
    </row>
    <row r="129">
      <c r="A129" t="n">
        <v>4817968</v>
      </c>
      <c r="B129" t="n">
        <v>0.345849</v>
      </c>
      <c r="C129" t="n">
        <v>0.284386</v>
      </c>
      <c r="D129" t="n">
        <v>0.280076</v>
      </c>
    </row>
    <row r="130">
      <c r="A130" t="n">
        <v>5058804</v>
      </c>
      <c r="B130" t="n">
        <v>0.362466</v>
      </c>
      <c r="C130" t="n">
        <v>0.288874</v>
      </c>
      <c r="D130" t="n">
        <v>0.285592</v>
      </c>
    </row>
    <row r="131">
      <c r="A131" t="n">
        <v>5311681</v>
      </c>
      <c r="B131" t="n">
        <v>0.368442</v>
      </c>
      <c r="C131" t="n">
        <v>0.283813</v>
      </c>
      <c r="D131" t="n">
        <v>0.287617</v>
      </c>
    </row>
    <row r="132">
      <c r="A132" t="n">
        <v>5577201</v>
      </c>
      <c r="B132" t="n">
        <v>0.380226</v>
      </c>
      <c r="C132" t="n">
        <v>0.292197</v>
      </c>
      <c r="D132" t="n">
        <v>0.297134</v>
      </c>
    </row>
    <row r="133">
      <c r="A133" t="n">
        <v>5855997</v>
      </c>
      <c r="B133" t="n">
        <v>0.381254</v>
      </c>
      <c r="C133" t="n">
        <v>0.304442</v>
      </c>
      <c r="D133" t="n">
        <v>0.305711</v>
      </c>
    </row>
    <row r="134">
      <c r="A134" t="n">
        <v>6148732</v>
      </c>
      <c r="B134" t="n">
        <v>0.401647</v>
      </c>
      <c r="C134" t="n">
        <v>0.302408</v>
      </c>
      <c r="D134" t="n">
        <v>0.319333</v>
      </c>
    </row>
    <row r="135">
      <c r="A135" t="n">
        <v>6456103</v>
      </c>
      <c r="B135" t="n">
        <v>0.430731</v>
      </c>
      <c r="C135" t="n">
        <v>0.326291</v>
      </c>
      <c r="D135" t="n">
        <v>0.320553</v>
      </c>
    </row>
    <row r="136">
      <c r="A136" t="n">
        <v>6778842</v>
      </c>
      <c r="B136" t="n">
        <v>0.467582</v>
      </c>
      <c r="C136" t="n">
        <v>0.348409</v>
      </c>
      <c r="D136" t="n">
        <v>0.34258</v>
      </c>
    </row>
    <row r="137">
      <c r="A137" t="n">
        <v>7117717</v>
      </c>
      <c r="B137" t="n">
        <v>0.562204</v>
      </c>
      <c r="C137" t="n">
        <v>0.316875</v>
      </c>
      <c r="D137" t="n">
        <v>0.320554</v>
      </c>
    </row>
    <row r="138">
      <c r="A138" t="n">
        <v>7473535</v>
      </c>
      <c r="B138" t="n">
        <v>0.399405</v>
      </c>
      <c r="C138" t="n">
        <v>0.314779</v>
      </c>
      <c r="D138" t="n">
        <v>0.309503</v>
      </c>
    </row>
    <row r="139">
      <c r="A139" t="n">
        <v>7847143</v>
      </c>
      <c r="B139" t="n">
        <v>0.400902</v>
      </c>
      <c r="C139" t="n">
        <v>0.328843</v>
      </c>
      <c r="D139" t="n">
        <v>0.324248</v>
      </c>
    </row>
    <row r="140">
      <c r="A140" t="n">
        <v>8239431</v>
      </c>
      <c r="B140" t="n">
        <v>0.391815</v>
      </c>
      <c r="C140" t="n">
        <v>0.330897</v>
      </c>
      <c r="D140" t="n">
        <v>0.32975</v>
      </c>
    </row>
    <row r="141">
      <c r="A141" t="n">
        <v>8651333</v>
      </c>
      <c r="B141" t="n">
        <v>0.404821</v>
      </c>
      <c r="C141" t="n">
        <v>0.339047</v>
      </c>
      <c r="D141" t="n">
        <v>0.336667</v>
      </c>
    </row>
    <row r="142">
      <c r="A142" t="n">
        <v>9083830</v>
      </c>
      <c r="B142" t="n">
        <v>0.414592</v>
      </c>
      <c r="C142" t="n">
        <v>0.344307</v>
      </c>
      <c r="D142" t="n">
        <v>0.344055</v>
      </c>
    </row>
    <row r="143">
      <c r="A143" t="n">
        <v>9537951</v>
      </c>
      <c r="B143" t="n">
        <v>0.419923</v>
      </c>
      <c r="C143" t="n">
        <v>0.336923</v>
      </c>
      <c r="D143" t="n">
        <v>0.347381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