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13.9497</v>
      </c>
      <c r="C2" t="n">
        <v>18.7012</v>
      </c>
      <c r="D2" t="n">
        <v>25.2058</v>
      </c>
      <c r="E2" t="n">
        <v>28.972</v>
      </c>
    </row>
    <row r="3">
      <c r="A3" t="n">
        <v>2</v>
      </c>
      <c r="B3" t="n">
        <v>26.7363</v>
      </c>
      <c r="C3" t="n">
        <v>28.1495</v>
      </c>
      <c r="D3" t="n">
        <v>37.5184</v>
      </c>
      <c r="E3" t="n">
        <v>51.9496</v>
      </c>
    </row>
    <row r="4">
      <c r="A4" t="n">
        <v>3</v>
      </c>
      <c r="B4" t="n">
        <v>29.2456</v>
      </c>
      <c r="C4" t="n">
        <v>36.2237</v>
      </c>
      <c r="D4" t="n">
        <v>47.686</v>
      </c>
      <c r="E4" t="n">
        <v>72.9363</v>
      </c>
    </row>
    <row r="5">
      <c r="A5" t="n">
        <v>4</v>
      </c>
      <c r="B5" t="n">
        <v>38.4848</v>
      </c>
      <c r="C5" t="n">
        <v>51.9705</v>
      </c>
      <c r="D5" t="n">
        <v>69.9919</v>
      </c>
      <c r="E5" t="n">
        <v>78.6223</v>
      </c>
    </row>
    <row r="6">
      <c r="A6" t="n">
        <v>5</v>
      </c>
      <c r="B6" t="n">
        <v>39.1564</v>
      </c>
      <c r="C6" t="n">
        <v>47.707</v>
      </c>
      <c r="D6" t="n">
        <v>55.4366</v>
      </c>
      <c r="E6" t="n">
        <v>71.625</v>
      </c>
    </row>
    <row r="7">
      <c r="A7" t="n">
        <v>6</v>
      </c>
      <c r="B7" t="n">
        <v>41.2757</v>
      </c>
      <c r="C7" t="n">
        <v>41.7422</v>
      </c>
      <c r="D7" t="n">
        <v>55.9997</v>
      </c>
      <c r="E7" t="n">
        <v>63.3487</v>
      </c>
    </row>
    <row r="8">
      <c r="A8" t="n">
        <v>7</v>
      </c>
      <c r="B8" t="n">
        <v>45.4687</v>
      </c>
      <c r="C8" t="n">
        <v>42.7803</v>
      </c>
      <c r="D8" t="n">
        <v>44.2015</v>
      </c>
      <c r="E8" t="n">
        <v>61.2219</v>
      </c>
    </row>
    <row r="9">
      <c r="A9" t="n">
        <v>8</v>
      </c>
      <c r="B9" t="n">
        <v>41.9081</v>
      </c>
      <c r="C9" t="n">
        <v>46.4721</v>
      </c>
      <c r="D9" t="n">
        <v>52.6617</v>
      </c>
      <c r="E9" t="n">
        <v>64.45780000000001</v>
      </c>
    </row>
    <row r="10">
      <c r="A10" t="n">
        <v>9</v>
      </c>
      <c r="B10" t="n">
        <v>40.3757</v>
      </c>
      <c r="C10" t="n">
        <v>41.8252</v>
      </c>
      <c r="D10" t="n">
        <v>46.6815</v>
      </c>
      <c r="E10" t="n">
        <v>59.9563</v>
      </c>
    </row>
    <row r="11">
      <c r="A11" t="n">
        <v>10</v>
      </c>
      <c r="B11" t="n">
        <v>46.2715</v>
      </c>
      <c r="C11" t="n">
        <v>44.7719</v>
      </c>
      <c r="D11" t="n">
        <v>55.8505</v>
      </c>
      <c r="E11" t="n">
        <v>63.1075</v>
      </c>
    </row>
    <row r="12">
      <c r="A12" t="n">
        <v>11</v>
      </c>
      <c r="B12" t="n">
        <v>46.8985</v>
      </c>
      <c r="C12" t="n">
        <v>41.4188</v>
      </c>
      <c r="D12" t="n">
        <v>55.1171</v>
      </c>
      <c r="E12" t="n">
        <v>68.40349999999999</v>
      </c>
    </row>
    <row r="13">
      <c r="A13" t="n">
        <v>12</v>
      </c>
      <c r="B13" t="n">
        <v>43.4347</v>
      </c>
      <c r="C13" t="n">
        <v>42.0723</v>
      </c>
      <c r="D13" t="n">
        <v>58.8192</v>
      </c>
      <c r="E13" t="n">
        <v>70.8967</v>
      </c>
    </row>
    <row r="14">
      <c r="A14" t="n">
        <v>13</v>
      </c>
      <c r="B14" t="n">
        <v>39.9261</v>
      </c>
      <c r="C14" t="n">
        <v>44.5159</v>
      </c>
      <c r="D14" t="n">
        <v>55.7666</v>
      </c>
      <c r="E14" t="n">
        <v>62.9892</v>
      </c>
    </row>
    <row r="15">
      <c r="A15" t="n">
        <v>14</v>
      </c>
      <c r="B15" t="n">
        <v>43.5316</v>
      </c>
      <c r="C15" t="n">
        <v>40.0413</v>
      </c>
      <c r="D15" t="n">
        <v>52.4124</v>
      </c>
      <c r="E15" t="n">
        <v>65.2073</v>
      </c>
    </row>
    <row r="16">
      <c r="A16" t="n">
        <v>15</v>
      </c>
      <c r="B16" t="n">
        <v>41.0911</v>
      </c>
      <c r="C16" t="n">
        <v>45.9857</v>
      </c>
      <c r="D16" t="n">
        <v>50.5336</v>
      </c>
      <c r="E16" t="n">
        <v>63.5636</v>
      </c>
    </row>
    <row r="17">
      <c r="A17" t="n">
        <v>16</v>
      </c>
      <c r="B17" t="n">
        <v>43.735</v>
      </c>
      <c r="C17" t="n">
        <v>42.817</v>
      </c>
      <c r="D17" t="n">
        <v>59.6212</v>
      </c>
      <c r="E17" t="n">
        <v>67.8861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14.7495</v>
      </c>
      <c r="C2" t="n">
        <v>18.6136</v>
      </c>
      <c r="D2" t="n">
        <v>24.6671</v>
      </c>
      <c r="E2" t="n">
        <v>34.5369</v>
      </c>
    </row>
    <row r="3">
      <c r="A3" t="n">
        <v>2</v>
      </c>
      <c r="B3" t="n">
        <v>27.6241</v>
      </c>
      <c r="C3" t="n">
        <v>31.3723</v>
      </c>
      <c r="D3" t="n">
        <v>35.687</v>
      </c>
      <c r="E3" t="n">
        <v>53.13</v>
      </c>
    </row>
    <row r="4">
      <c r="A4" t="n">
        <v>3</v>
      </c>
      <c r="B4" t="n">
        <v>30.0637</v>
      </c>
      <c r="C4" t="n">
        <v>35.4842</v>
      </c>
      <c r="D4" t="n">
        <v>46.9919</v>
      </c>
      <c r="E4" t="n">
        <v>72.5307</v>
      </c>
    </row>
    <row r="5">
      <c r="A5" t="n">
        <v>4</v>
      </c>
      <c r="B5" t="n">
        <v>47.7176</v>
      </c>
      <c r="C5" t="n">
        <v>46.3982</v>
      </c>
      <c r="D5" t="n">
        <v>57.1712</v>
      </c>
      <c r="E5" t="n">
        <v>72.4218</v>
      </c>
    </row>
    <row r="6">
      <c r="A6" t="n">
        <v>5</v>
      </c>
      <c r="B6" t="n">
        <v>36.5841</v>
      </c>
      <c r="C6" t="n">
        <v>42.7494</v>
      </c>
      <c r="D6" t="n">
        <v>55.7686</v>
      </c>
      <c r="E6" t="n">
        <v>63.6479</v>
      </c>
    </row>
    <row r="7">
      <c r="A7" t="n">
        <v>6</v>
      </c>
      <c r="B7" t="n">
        <v>44.3874</v>
      </c>
      <c r="C7" t="n">
        <v>41.7915</v>
      </c>
      <c r="D7" t="n">
        <v>50.1183</v>
      </c>
      <c r="E7" t="n">
        <v>78.14619999999999</v>
      </c>
    </row>
    <row r="8">
      <c r="A8" t="n">
        <v>7</v>
      </c>
      <c r="B8" t="n">
        <v>40.3898</v>
      </c>
      <c r="C8" t="n">
        <v>38.3318</v>
      </c>
      <c r="D8" t="n">
        <v>43.86</v>
      </c>
      <c r="E8" t="n">
        <v>65.9106</v>
      </c>
    </row>
    <row r="9">
      <c r="A9" t="n">
        <v>8</v>
      </c>
      <c r="B9" t="n">
        <v>44.3732</v>
      </c>
      <c r="C9" t="n">
        <v>40.3793</v>
      </c>
      <c r="D9" t="n">
        <v>55.2111</v>
      </c>
      <c r="E9" t="n">
        <v>66.1563</v>
      </c>
    </row>
    <row r="10">
      <c r="A10" t="n">
        <v>9</v>
      </c>
      <c r="B10" t="n">
        <v>41.5563</v>
      </c>
      <c r="C10" t="n">
        <v>46.3978</v>
      </c>
      <c r="D10" t="n">
        <v>50.4928</v>
      </c>
      <c r="E10" t="n">
        <v>60.8038</v>
      </c>
    </row>
    <row r="11">
      <c r="A11" t="n">
        <v>10</v>
      </c>
      <c r="B11" t="n">
        <v>40.9177</v>
      </c>
      <c r="C11" t="n">
        <v>46.162</v>
      </c>
      <c r="D11" t="n">
        <v>55.5806</v>
      </c>
      <c r="E11" t="n">
        <v>72.2059</v>
      </c>
    </row>
    <row r="12">
      <c r="A12" t="n">
        <v>11</v>
      </c>
      <c r="B12" t="n">
        <v>41.2054</v>
      </c>
      <c r="C12" t="n">
        <v>44.8997</v>
      </c>
      <c r="D12" t="n">
        <v>47.8951</v>
      </c>
      <c r="E12" t="n">
        <v>63.3823</v>
      </c>
    </row>
    <row r="13">
      <c r="A13" t="n">
        <v>12</v>
      </c>
      <c r="B13" t="n">
        <v>47.8553</v>
      </c>
      <c r="C13" t="n">
        <v>41.4115</v>
      </c>
      <c r="D13" t="n">
        <v>53.3096</v>
      </c>
      <c r="E13" t="n">
        <v>72.70350000000001</v>
      </c>
    </row>
    <row r="14">
      <c r="A14" t="n">
        <v>13</v>
      </c>
      <c r="B14" t="n">
        <v>46.1762</v>
      </c>
      <c r="C14" t="n">
        <v>46.171</v>
      </c>
      <c r="D14" t="n">
        <v>52.3954</v>
      </c>
      <c r="E14" t="n">
        <v>61.8453</v>
      </c>
    </row>
    <row r="15">
      <c r="A15" t="n">
        <v>14</v>
      </c>
      <c r="B15" t="n">
        <v>45.1859</v>
      </c>
      <c r="C15" t="n">
        <v>48.6175</v>
      </c>
      <c r="D15" t="n">
        <v>52.2679</v>
      </c>
      <c r="E15" t="n">
        <v>62.673</v>
      </c>
    </row>
    <row r="16">
      <c r="A16" t="n">
        <v>15</v>
      </c>
      <c r="B16" t="n">
        <v>43.8565</v>
      </c>
      <c r="C16" t="n">
        <v>46.2275</v>
      </c>
      <c r="D16" t="n">
        <v>55.1775</v>
      </c>
      <c r="E16" t="n">
        <v>60.4378</v>
      </c>
    </row>
    <row r="17">
      <c r="A17" t="n">
        <v>16</v>
      </c>
      <c r="B17" t="n">
        <v>48.0839</v>
      </c>
      <c r="C17" t="n">
        <v>45.8233</v>
      </c>
      <c r="D17" t="n">
        <v>51.3058</v>
      </c>
      <c r="E17" t="n">
        <v>58.3614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18.4343</v>
      </c>
      <c r="C2" t="n">
        <v>21.6846</v>
      </c>
      <c r="D2" t="n">
        <v>27.6349</v>
      </c>
      <c r="E2" t="n">
        <v>33.9078</v>
      </c>
    </row>
    <row r="3">
      <c r="A3" t="n">
        <v>2</v>
      </c>
      <c r="B3" t="n">
        <v>31.9204</v>
      </c>
      <c r="C3" t="n">
        <v>32.3481</v>
      </c>
      <c r="D3" t="n">
        <v>43.0876</v>
      </c>
      <c r="E3" t="n">
        <v>62.5412</v>
      </c>
    </row>
    <row r="4">
      <c r="A4" t="n">
        <v>3</v>
      </c>
      <c r="B4" t="n">
        <v>32.6483</v>
      </c>
      <c r="C4" t="n">
        <v>43.3322</v>
      </c>
      <c r="D4" t="n">
        <v>51.5847</v>
      </c>
      <c r="E4" t="n">
        <v>65.70310000000001</v>
      </c>
    </row>
    <row r="5">
      <c r="A5" t="n">
        <v>4</v>
      </c>
      <c r="B5" t="n">
        <v>42.3599</v>
      </c>
      <c r="C5" t="n">
        <v>51.4558</v>
      </c>
      <c r="D5" t="n">
        <v>57.3592</v>
      </c>
      <c r="E5" t="n">
        <v>74.3438</v>
      </c>
    </row>
    <row r="6">
      <c r="A6" t="n">
        <v>5</v>
      </c>
      <c r="B6" t="n">
        <v>40.7602</v>
      </c>
      <c r="C6" t="n">
        <v>48.8273</v>
      </c>
      <c r="D6" t="n">
        <v>52.0904</v>
      </c>
      <c r="E6" t="n">
        <v>62.1287</v>
      </c>
    </row>
    <row r="7">
      <c r="A7" t="n">
        <v>6</v>
      </c>
      <c r="B7" t="n">
        <v>46.075</v>
      </c>
      <c r="C7" t="n">
        <v>45.8118</v>
      </c>
      <c r="D7" t="n">
        <v>57.0119</v>
      </c>
      <c r="E7" t="n">
        <v>58.239</v>
      </c>
    </row>
    <row r="8">
      <c r="A8" t="n">
        <v>7</v>
      </c>
      <c r="B8" t="n">
        <v>39.6074</v>
      </c>
      <c r="C8" t="n">
        <v>41.9962</v>
      </c>
      <c r="D8" t="n">
        <v>44.8755</v>
      </c>
      <c r="E8" t="n">
        <v>58.9066</v>
      </c>
    </row>
    <row r="9">
      <c r="A9" t="n">
        <v>8</v>
      </c>
      <c r="B9" t="n">
        <v>38.1219</v>
      </c>
      <c r="C9" t="n">
        <v>38.7803</v>
      </c>
      <c r="D9" t="n">
        <v>51.8786</v>
      </c>
      <c r="E9" t="n">
        <v>66.4259</v>
      </c>
    </row>
    <row r="10">
      <c r="A10" t="n">
        <v>9</v>
      </c>
      <c r="B10" t="n">
        <v>42.2579</v>
      </c>
      <c r="C10" t="n">
        <v>40.5654</v>
      </c>
      <c r="D10" t="n">
        <v>56.362</v>
      </c>
      <c r="E10" t="n">
        <v>56.7082</v>
      </c>
    </row>
    <row r="11">
      <c r="A11" t="n">
        <v>10</v>
      </c>
      <c r="B11" t="n">
        <v>37.5941</v>
      </c>
      <c r="C11" t="n">
        <v>45.1711</v>
      </c>
      <c r="D11" t="n">
        <v>55.9915</v>
      </c>
      <c r="E11" t="n">
        <v>57.0242</v>
      </c>
    </row>
    <row r="12">
      <c r="A12" t="n">
        <v>11</v>
      </c>
      <c r="B12" t="n">
        <v>43.3568</v>
      </c>
      <c r="C12" t="n">
        <v>38.9697</v>
      </c>
      <c r="D12" t="n">
        <v>53.7641</v>
      </c>
      <c r="E12" t="n">
        <v>60.2373</v>
      </c>
    </row>
    <row r="13">
      <c r="A13" t="n">
        <v>12</v>
      </c>
      <c r="B13" t="n">
        <v>38.3648</v>
      </c>
      <c r="C13" t="n">
        <v>37.5763</v>
      </c>
      <c r="D13" t="n">
        <v>51.4132</v>
      </c>
      <c r="E13" t="n">
        <v>61.4214</v>
      </c>
    </row>
    <row r="14">
      <c r="A14" t="n">
        <v>13</v>
      </c>
      <c r="B14" t="n">
        <v>48.5412</v>
      </c>
      <c r="C14" t="n">
        <v>41.2883</v>
      </c>
      <c r="D14" t="n">
        <v>54.1548</v>
      </c>
      <c r="E14" t="n">
        <v>62.2846</v>
      </c>
    </row>
    <row r="15">
      <c r="A15" t="n">
        <v>14</v>
      </c>
      <c r="B15" t="n">
        <v>39.9385</v>
      </c>
      <c r="C15" t="n">
        <v>40.6217</v>
      </c>
      <c r="D15" t="n">
        <v>53.9052</v>
      </c>
      <c r="E15" t="n">
        <v>57.8561</v>
      </c>
    </row>
    <row r="16">
      <c r="A16" t="n">
        <v>15</v>
      </c>
      <c r="B16" t="n">
        <v>41.2996</v>
      </c>
      <c r="C16" t="n">
        <v>42.7906</v>
      </c>
      <c r="D16" t="n">
        <v>55.1281</v>
      </c>
      <c r="E16" t="n">
        <v>60.0996</v>
      </c>
    </row>
    <row r="17">
      <c r="A17" t="n">
        <v>16</v>
      </c>
      <c r="B17" t="n">
        <v>41.282</v>
      </c>
      <c r="C17" t="n">
        <v>42.0388</v>
      </c>
      <c r="D17" t="n">
        <v>58.547</v>
      </c>
      <c r="E17" t="n">
        <v>55.9809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8.836349999999999</v>
      </c>
      <c r="C2" t="n">
        <v>16.7646</v>
      </c>
      <c r="D2" t="n">
        <v>22.0752</v>
      </c>
      <c r="E2" t="n">
        <v>34.1406</v>
      </c>
    </row>
    <row r="3">
      <c r="A3" t="n">
        <v>2</v>
      </c>
      <c r="B3" t="n">
        <v>16.7296</v>
      </c>
      <c r="C3" t="n">
        <v>30.4457</v>
      </c>
      <c r="D3" t="n">
        <v>41.6279</v>
      </c>
      <c r="E3" t="n">
        <v>63.6766</v>
      </c>
    </row>
    <row r="4">
      <c r="A4" t="n">
        <v>3</v>
      </c>
      <c r="B4" t="n">
        <v>23.7856</v>
      </c>
      <c r="C4" t="n">
        <v>42.0576</v>
      </c>
      <c r="D4" t="n">
        <v>58.7854</v>
      </c>
      <c r="E4" t="n">
        <v>88.5675</v>
      </c>
    </row>
    <row r="5">
      <c r="A5" t="n">
        <v>4</v>
      </c>
      <c r="B5" t="n">
        <v>31.1029</v>
      </c>
      <c r="C5" t="n">
        <v>53.5819</v>
      </c>
      <c r="D5" t="n">
        <v>76.6617</v>
      </c>
      <c r="E5" t="n">
        <v>113.717</v>
      </c>
    </row>
    <row r="6">
      <c r="A6" t="n">
        <v>5</v>
      </c>
      <c r="B6" t="n">
        <v>33.2482</v>
      </c>
      <c r="C6" t="n">
        <v>45.7483</v>
      </c>
      <c r="D6" t="n">
        <v>68.30159999999999</v>
      </c>
      <c r="E6" t="n">
        <v>104.165</v>
      </c>
    </row>
    <row r="7">
      <c r="A7" t="n">
        <v>6</v>
      </c>
      <c r="B7" t="n">
        <v>35.8097</v>
      </c>
      <c r="C7" t="n">
        <v>45.1608</v>
      </c>
      <c r="D7" t="n">
        <v>67.557</v>
      </c>
      <c r="E7" t="n">
        <v>102.779</v>
      </c>
    </row>
    <row r="8">
      <c r="A8" t="n">
        <v>7</v>
      </c>
      <c r="B8" t="n">
        <v>38.3027</v>
      </c>
      <c r="C8" t="n">
        <v>45.4495</v>
      </c>
      <c r="D8" t="n">
        <v>61.1443</v>
      </c>
      <c r="E8" t="n">
        <v>101.035</v>
      </c>
    </row>
    <row r="9">
      <c r="A9" t="n">
        <v>8</v>
      </c>
      <c r="B9" t="n">
        <v>40.098</v>
      </c>
      <c r="C9" t="n">
        <v>45.4111</v>
      </c>
      <c r="D9" t="n">
        <v>64.5741</v>
      </c>
      <c r="E9" t="n">
        <v>103.765</v>
      </c>
    </row>
    <row r="10">
      <c r="A10" t="n">
        <v>9</v>
      </c>
      <c r="B10" t="n">
        <v>40.1758</v>
      </c>
      <c r="C10" t="n">
        <v>49.0843</v>
      </c>
      <c r="D10" t="n">
        <v>64.0921</v>
      </c>
      <c r="E10" t="n">
        <v>102.105</v>
      </c>
    </row>
    <row r="11">
      <c r="A11" t="n">
        <v>10</v>
      </c>
      <c r="B11" t="n">
        <v>40.5077</v>
      </c>
      <c r="C11" t="n">
        <v>51.4574</v>
      </c>
      <c r="D11" t="n">
        <v>68.5151</v>
      </c>
      <c r="E11" t="n">
        <v>104.553</v>
      </c>
    </row>
    <row r="12">
      <c r="A12" t="n">
        <v>11</v>
      </c>
      <c r="B12" t="n">
        <v>40.6104</v>
      </c>
      <c r="C12" t="n">
        <v>52.2454</v>
      </c>
      <c r="D12" t="n">
        <v>68.7242</v>
      </c>
      <c r="E12" t="n">
        <v>105.058</v>
      </c>
    </row>
    <row r="13">
      <c r="A13" t="n">
        <v>12</v>
      </c>
      <c r="B13" t="n">
        <v>40.6704</v>
      </c>
      <c r="C13" t="n">
        <v>52.5911</v>
      </c>
      <c r="D13" t="n">
        <v>70.72929999999999</v>
      </c>
      <c r="E13" t="n">
        <v>105.922</v>
      </c>
    </row>
    <row r="14">
      <c r="A14" t="n">
        <v>13</v>
      </c>
      <c r="B14" t="n">
        <v>40.5783</v>
      </c>
      <c r="C14" t="n">
        <v>52.5661</v>
      </c>
      <c r="D14" t="n">
        <v>71.7376</v>
      </c>
      <c r="E14" t="n">
        <v>106.63</v>
      </c>
    </row>
    <row r="15">
      <c r="A15" t="n">
        <v>14</v>
      </c>
      <c r="B15" t="n">
        <v>40.6543</v>
      </c>
      <c r="C15" t="n">
        <v>53.3184</v>
      </c>
      <c r="D15" t="n">
        <v>73.0551</v>
      </c>
      <c r="E15" t="n">
        <v>105.26</v>
      </c>
    </row>
    <row r="16">
      <c r="A16" t="n">
        <v>15</v>
      </c>
      <c r="B16" t="n">
        <v>40.5465</v>
      </c>
      <c r="C16" t="n">
        <v>53.5633</v>
      </c>
      <c r="D16" t="n">
        <v>73.3486</v>
      </c>
      <c r="E16" t="n">
        <v>105.379</v>
      </c>
    </row>
    <row r="17">
      <c r="A17" t="n">
        <v>16</v>
      </c>
      <c r="B17" t="n">
        <v>40.686</v>
      </c>
      <c r="C17" t="n">
        <v>52.9963</v>
      </c>
      <c r="D17" t="n">
        <v>75.0727</v>
      </c>
      <c r="E17" t="n">
        <v>106.593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8.85535</v>
      </c>
      <c r="C2" t="n">
        <v>16.869</v>
      </c>
      <c r="D2" t="n">
        <v>21.6889</v>
      </c>
      <c r="E2" t="n">
        <v>34.1598</v>
      </c>
    </row>
    <row r="3">
      <c r="A3" t="n">
        <v>2</v>
      </c>
      <c r="B3" t="n">
        <v>16.8293</v>
      </c>
      <c r="C3" t="n">
        <v>30.6775</v>
      </c>
      <c r="D3" t="n">
        <v>40.9691</v>
      </c>
      <c r="E3" t="n">
        <v>63.9952</v>
      </c>
    </row>
    <row r="4">
      <c r="A4" t="n">
        <v>3</v>
      </c>
      <c r="B4" t="n">
        <v>23.9565</v>
      </c>
      <c r="C4" t="n">
        <v>42.5278</v>
      </c>
      <c r="D4" t="n">
        <v>57.8605</v>
      </c>
      <c r="E4" t="n">
        <v>88.4456</v>
      </c>
    </row>
    <row r="5">
      <c r="A5" t="n">
        <v>4</v>
      </c>
      <c r="B5" t="n">
        <v>31.3886</v>
      </c>
      <c r="C5" t="n">
        <v>54.106</v>
      </c>
      <c r="D5" t="n">
        <v>75.759</v>
      </c>
      <c r="E5" t="n">
        <v>113.945</v>
      </c>
    </row>
    <row r="6">
      <c r="A6" t="n">
        <v>5</v>
      </c>
      <c r="B6" t="n">
        <v>33.7682</v>
      </c>
      <c r="C6" t="n">
        <v>46.3277</v>
      </c>
      <c r="D6" t="n">
        <v>68.1844</v>
      </c>
      <c r="E6" t="n">
        <v>105.008</v>
      </c>
    </row>
    <row r="7">
      <c r="A7" t="n">
        <v>6</v>
      </c>
      <c r="B7" t="n">
        <v>36.3239</v>
      </c>
      <c r="C7" t="n">
        <v>46.3346</v>
      </c>
      <c r="D7" t="n">
        <v>66.6249</v>
      </c>
      <c r="E7" t="n">
        <v>102.292</v>
      </c>
    </row>
    <row r="8">
      <c r="A8" t="n">
        <v>7</v>
      </c>
      <c r="B8" t="n">
        <v>38.8247</v>
      </c>
      <c r="C8" t="n">
        <v>45.9343</v>
      </c>
      <c r="D8" t="n">
        <v>60.4438</v>
      </c>
      <c r="E8" t="n">
        <v>101.654</v>
      </c>
    </row>
    <row r="9">
      <c r="A9" t="n">
        <v>8</v>
      </c>
      <c r="B9" t="n">
        <v>40.7286</v>
      </c>
      <c r="C9" t="n">
        <v>45.9041</v>
      </c>
      <c r="D9" t="n">
        <v>62.845</v>
      </c>
      <c r="E9" t="n">
        <v>103.046</v>
      </c>
    </row>
    <row r="10">
      <c r="A10" t="n">
        <v>9</v>
      </c>
      <c r="B10" t="n">
        <v>40.7573</v>
      </c>
      <c r="C10" t="n">
        <v>49.3829</v>
      </c>
      <c r="D10" t="n">
        <v>63.4731</v>
      </c>
      <c r="E10" t="n">
        <v>103.708</v>
      </c>
    </row>
    <row r="11">
      <c r="A11" t="n">
        <v>10</v>
      </c>
      <c r="B11" t="n">
        <v>41.0557</v>
      </c>
      <c r="C11" t="n">
        <v>52.2573</v>
      </c>
      <c r="D11" t="n">
        <v>68.51609999999999</v>
      </c>
      <c r="E11" t="n">
        <v>105.237</v>
      </c>
    </row>
    <row r="12">
      <c r="A12" t="n">
        <v>11</v>
      </c>
      <c r="B12" t="n">
        <v>41.1001</v>
      </c>
      <c r="C12" t="n">
        <v>52.6844</v>
      </c>
      <c r="D12" t="n">
        <v>68.929</v>
      </c>
      <c r="E12" t="n">
        <v>105.517</v>
      </c>
    </row>
    <row r="13">
      <c r="A13" t="n">
        <v>12</v>
      </c>
      <c r="B13" t="n">
        <v>41.2544</v>
      </c>
      <c r="C13" t="n">
        <v>52.8344</v>
      </c>
      <c r="D13" t="n">
        <v>70.7796</v>
      </c>
      <c r="E13" t="n">
        <v>107.235</v>
      </c>
    </row>
    <row r="14">
      <c r="A14" t="n">
        <v>13</v>
      </c>
      <c r="B14" t="n">
        <v>41.2139</v>
      </c>
      <c r="C14" t="n">
        <v>53.8251</v>
      </c>
      <c r="D14" t="n">
        <v>71.0239</v>
      </c>
      <c r="E14" t="n">
        <v>107.331</v>
      </c>
    </row>
    <row r="15">
      <c r="A15" t="n">
        <v>14</v>
      </c>
      <c r="B15" t="n">
        <v>41.1348</v>
      </c>
      <c r="C15" t="n">
        <v>53.9798</v>
      </c>
      <c r="D15" t="n">
        <v>73.2424</v>
      </c>
      <c r="E15" t="n">
        <v>108.048</v>
      </c>
    </row>
    <row r="16">
      <c r="A16" t="n">
        <v>15</v>
      </c>
      <c r="B16" t="n">
        <v>41.2021</v>
      </c>
      <c r="C16" t="n">
        <v>53.5679</v>
      </c>
      <c r="D16" t="n">
        <v>72.81270000000001</v>
      </c>
      <c r="E16" t="n">
        <v>106.805</v>
      </c>
    </row>
    <row r="17">
      <c r="A17" t="n">
        <v>16</v>
      </c>
      <c r="B17" t="n">
        <v>41.2878</v>
      </c>
      <c r="C17" t="n">
        <v>53.9195</v>
      </c>
      <c r="D17" t="n">
        <v>73.6036</v>
      </c>
      <c r="E17" t="n">
        <v>107.288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13.8345</v>
      </c>
      <c r="C2" t="n">
        <v>21.5954</v>
      </c>
      <c r="D2" t="n">
        <v>29.0393</v>
      </c>
      <c r="E2" t="n">
        <v>42.0091</v>
      </c>
    </row>
    <row r="3">
      <c r="A3" t="n">
        <v>2</v>
      </c>
      <c r="B3" t="n">
        <v>26.5793</v>
      </c>
      <c r="C3" t="n">
        <v>39.4209</v>
      </c>
      <c r="D3" t="n">
        <v>53.4491</v>
      </c>
      <c r="E3" t="n">
        <v>73.7212</v>
      </c>
    </row>
    <row r="4">
      <c r="A4" t="n">
        <v>3</v>
      </c>
      <c r="B4" t="n">
        <v>38.0336</v>
      </c>
      <c r="C4" t="n">
        <v>55.3025</v>
      </c>
      <c r="D4" t="n">
        <v>74.5352</v>
      </c>
      <c r="E4" t="n">
        <v>100.842</v>
      </c>
    </row>
    <row r="5">
      <c r="A5" t="n">
        <v>4</v>
      </c>
      <c r="B5" t="n">
        <v>49.3001</v>
      </c>
      <c r="C5" t="n">
        <v>71.5446</v>
      </c>
      <c r="D5" t="n">
        <v>96.73180000000001</v>
      </c>
      <c r="E5" t="n">
        <v>126.521</v>
      </c>
    </row>
    <row r="6">
      <c r="A6" t="n">
        <v>5</v>
      </c>
      <c r="B6" t="n">
        <v>47.9554</v>
      </c>
      <c r="C6" t="n">
        <v>56.0968</v>
      </c>
      <c r="D6" t="n">
        <v>82.4913</v>
      </c>
      <c r="E6" t="n">
        <v>109.293</v>
      </c>
    </row>
    <row r="7">
      <c r="A7" t="n">
        <v>6</v>
      </c>
      <c r="B7" t="n">
        <v>49.2489</v>
      </c>
      <c r="C7" t="n">
        <v>53.0396</v>
      </c>
      <c r="D7" t="n">
        <v>77.2961</v>
      </c>
      <c r="E7" t="n">
        <v>101.534</v>
      </c>
    </row>
    <row r="8">
      <c r="A8" t="n">
        <v>7</v>
      </c>
      <c r="B8" t="n">
        <v>50.9623</v>
      </c>
      <c r="C8" t="n">
        <v>51.9011</v>
      </c>
      <c r="D8" t="n">
        <v>65.34569999999999</v>
      </c>
      <c r="E8" t="n">
        <v>96.96639999999999</v>
      </c>
    </row>
    <row r="9">
      <c r="A9" t="n">
        <v>8</v>
      </c>
      <c r="B9" t="n">
        <v>52.6995</v>
      </c>
      <c r="C9" t="n">
        <v>50.7531</v>
      </c>
      <c r="D9" t="n">
        <v>66.7366</v>
      </c>
      <c r="E9" t="n">
        <v>97.22280000000001</v>
      </c>
    </row>
    <row r="10">
      <c r="A10" t="n">
        <v>9</v>
      </c>
      <c r="B10" t="n">
        <v>52.4061</v>
      </c>
      <c r="C10" t="n">
        <v>53.5861</v>
      </c>
      <c r="D10" t="n">
        <v>62.602</v>
      </c>
      <c r="E10" t="n">
        <v>95.8342</v>
      </c>
    </row>
    <row r="11">
      <c r="A11" t="n">
        <v>10</v>
      </c>
      <c r="B11" t="n">
        <v>52.2671</v>
      </c>
      <c r="C11" t="n">
        <v>55.5995</v>
      </c>
      <c r="D11" t="n">
        <v>67.0147</v>
      </c>
      <c r="E11" t="n">
        <v>97.74979999999999</v>
      </c>
    </row>
    <row r="12">
      <c r="A12" t="n">
        <v>11</v>
      </c>
      <c r="B12" t="n">
        <v>52.454</v>
      </c>
      <c r="C12" t="n">
        <v>55.8358</v>
      </c>
      <c r="D12" t="n">
        <v>66.4646</v>
      </c>
      <c r="E12" t="n">
        <v>96.42010000000001</v>
      </c>
    </row>
    <row r="13">
      <c r="A13" t="n">
        <v>12</v>
      </c>
      <c r="B13" t="n">
        <v>52.38</v>
      </c>
      <c r="C13" t="n">
        <v>55.7241</v>
      </c>
      <c r="D13" t="n">
        <v>69.3391</v>
      </c>
      <c r="E13" t="n">
        <v>97.16079999999999</v>
      </c>
    </row>
    <row r="14">
      <c r="A14" t="n">
        <v>13</v>
      </c>
      <c r="B14" t="n">
        <v>52.4592</v>
      </c>
      <c r="C14" t="n">
        <v>56.085</v>
      </c>
      <c r="D14" t="n">
        <v>69.0752</v>
      </c>
      <c r="E14" t="n">
        <v>97.9623</v>
      </c>
    </row>
    <row r="15">
      <c r="A15" t="n">
        <v>14</v>
      </c>
      <c r="B15" t="n">
        <v>52.2642</v>
      </c>
      <c r="C15" t="n">
        <v>56.1751</v>
      </c>
      <c r="D15" t="n">
        <v>71.43519999999999</v>
      </c>
      <c r="E15" t="n">
        <v>98.2392</v>
      </c>
    </row>
    <row r="16">
      <c r="A16" t="n">
        <v>15</v>
      </c>
      <c r="B16" t="n">
        <v>52.4427</v>
      </c>
      <c r="C16" t="n">
        <v>56.1503</v>
      </c>
      <c r="D16" t="n">
        <v>71.1532</v>
      </c>
      <c r="E16" t="n">
        <v>97.8186</v>
      </c>
    </row>
    <row r="17">
      <c r="A17" t="n">
        <v>16</v>
      </c>
      <c r="B17" t="n">
        <v>52.2349</v>
      </c>
      <c r="C17" t="n">
        <v>56.2696</v>
      </c>
      <c r="D17" t="n">
        <v>72.98</v>
      </c>
      <c r="E17" t="n">
        <v>98.3657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