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9.63293</v>
      </c>
      <c r="C2" t="n">
        <v>13.9459</v>
      </c>
      <c r="D2" t="n">
        <v>16.7683</v>
      </c>
      <c r="E2" t="n">
        <v>20.5452</v>
      </c>
    </row>
    <row r="3">
      <c r="A3" t="n">
        <v>2</v>
      </c>
      <c r="B3" t="n">
        <v>9.09698</v>
      </c>
      <c r="C3" t="n">
        <v>10.4865</v>
      </c>
      <c r="D3" t="n">
        <v>17.034</v>
      </c>
      <c r="E3" t="n">
        <v>23.6435</v>
      </c>
    </row>
    <row r="4">
      <c r="A4" t="n">
        <v>3</v>
      </c>
      <c r="B4" t="n">
        <v>10.632</v>
      </c>
      <c r="C4" t="n">
        <v>11.9883</v>
      </c>
      <c r="D4" t="n">
        <v>20.9797</v>
      </c>
      <c r="E4" t="n">
        <v>29.3317</v>
      </c>
    </row>
    <row r="5">
      <c r="A5" t="n">
        <v>4</v>
      </c>
      <c r="B5" t="n">
        <v>12.2682</v>
      </c>
      <c r="C5" t="n">
        <v>14.8877</v>
      </c>
      <c r="D5" t="n">
        <v>25.4871</v>
      </c>
      <c r="E5" t="n">
        <v>36.2129</v>
      </c>
    </row>
    <row r="6">
      <c r="A6" t="n">
        <v>5</v>
      </c>
      <c r="B6" t="n">
        <v>14.4745</v>
      </c>
      <c r="C6" t="n">
        <v>17.3032</v>
      </c>
      <c r="D6" t="n">
        <v>30.7105</v>
      </c>
      <c r="E6" t="n">
        <v>42.7773</v>
      </c>
    </row>
    <row r="7">
      <c r="A7" t="n">
        <v>6</v>
      </c>
      <c r="B7" t="n">
        <v>16.6472</v>
      </c>
      <c r="C7" t="n">
        <v>20.1924</v>
      </c>
      <c r="D7" t="n">
        <v>34.8987</v>
      </c>
      <c r="E7" t="n">
        <v>47.4668</v>
      </c>
    </row>
    <row r="8">
      <c r="A8" t="n">
        <v>7</v>
      </c>
      <c r="B8" t="n">
        <v>18.2652</v>
      </c>
      <c r="C8" t="n">
        <v>22.4055</v>
      </c>
      <c r="D8" t="n">
        <v>38.8902</v>
      </c>
      <c r="E8" t="n">
        <v>52.5226</v>
      </c>
    </row>
    <row r="9">
      <c r="A9" t="n">
        <v>8</v>
      </c>
      <c r="B9" t="n">
        <v>21.4791</v>
      </c>
      <c r="C9" t="n">
        <v>25.197</v>
      </c>
      <c r="D9" t="n">
        <v>42.1751</v>
      </c>
      <c r="E9" t="n">
        <v>58.6019</v>
      </c>
    </row>
    <row r="10">
      <c r="A10" t="n">
        <v>9</v>
      </c>
      <c r="B10" t="n">
        <v>19.0215</v>
      </c>
      <c r="C10" t="n">
        <v>24.3804</v>
      </c>
      <c r="D10" t="n">
        <v>42.26</v>
      </c>
      <c r="E10" t="n">
        <v>57.1496</v>
      </c>
    </row>
    <row r="11">
      <c r="A11" t="n">
        <v>10</v>
      </c>
      <c r="B11" t="n">
        <v>18.8849</v>
      </c>
      <c r="C11" t="n">
        <v>23.5182</v>
      </c>
      <c r="D11" t="n">
        <v>39.7018</v>
      </c>
      <c r="E11" t="n">
        <v>55.3097</v>
      </c>
    </row>
    <row r="12">
      <c r="A12" t="n">
        <v>11</v>
      </c>
      <c r="B12" t="n">
        <v>19.0433</v>
      </c>
      <c r="C12" t="n">
        <v>24.0833</v>
      </c>
      <c r="D12" t="n">
        <v>40.0605</v>
      </c>
      <c r="E12" t="n">
        <v>56.5453</v>
      </c>
    </row>
    <row r="13">
      <c r="A13" t="n">
        <v>12</v>
      </c>
      <c r="B13" t="n">
        <v>19.5492</v>
      </c>
      <c r="C13" t="n">
        <v>24.5886</v>
      </c>
      <c r="D13" t="n">
        <v>42.0252</v>
      </c>
      <c r="E13" t="n">
        <v>60.4721</v>
      </c>
    </row>
    <row r="14">
      <c r="A14" t="n">
        <v>13</v>
      </c>
      <c r="B14" t="n">
        <v>18.8965</v>
      </c>
      <c r="C14" t="n">
        <v>25.4656</v>
      </c>
      <c r="D14" t="n">
        <v>41.1203</v>
      </c>
      <c r="E14" t="n">
        <v>60.2972</v>
      </c>
    </row>
    <row r="15">
      <c r="A15" t="n">
        <v>14</v>
      </c>
      <c r="B15" t="n">
        <v>19.113</v>
      </c>
      <c r="C15" t="n">
        <v>25.9855</v>
      </c>
      <c r="D15" t="n">
        <v>44.6456</v>
      </c>
      <c r="E15" t="n">
        <v>61.8563</v>
      </c>
    </row>
    <row r="16">
      <c r="A16" t="n">
        <v>15</v>
      </c>
      <c r="B16" t="n">
        <v>19.7244</v>
      </c>
      <c r="C16" t="n">
        <v>26.7125</v>
      </c>
      <c r="D16" t="n">
        <v>42.6898</v>
      </c>
      <c r="E16" t="n">
        <v>60.9465</v>
      </c>
    </row>
    <row r="17">
      <c r="A17" t="n">
        <v>16</v>
      </c>
      <c r="B17" t="n">
        <v>18.8768</v>
      </c>
      <c r="C17" t="n">
        <v>27.1489</v>
      </c>
      <c r="D17" t="n">
        <v>42.3125</v>
      </c>
      <c r="E17" t="n">
        <v>63.358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10.3659</v>
      </c>
      <c r="C2" t="n">
        <v>13.8131</v>
      </c>
      <c r="D2" t="n">
        <v>16.6425</v>
      </c>
      <c r="E2" t="n">
        <v>20.3033</v>
      </c>
    </row>
    <row r="3">
      <c r="A3" t="n">
        <v>2</v>
      </c>
      <c r="B3" t="n">
        <v>9.32629</v>
      </c>
      <c r="C3" t="n">
        <v>10.4522</v>
      </c>
      <c r="D3" t="n">
        <v>16.7286</v>
      </c>
      <c r="E3" t="n">
        <v>22.388</v>
      </c>
    </row>
    <row r="4">
      <c r="A4" t="n">
        <v>3</v>
      </c>
      <c r="B4" t="n">
        <v>10.2686</v>
      </c>
      <c r="C4" t="n">
        <v>11.965</v>
      </c>
      <c r="D4" t="n">
        <v>20.6902</v>
      </c>
      <c r="E4" t="n">
        <v>28.8161</v>
      </c>
    </row>
    <row r="5">
      <c r="A5" t="n">
        <v>4</v>
      </c>
      <c r="B5" t="n">
        <v>12.2146</v>
      </c>
      <c r="C5" t="n">
        <v>14.3542</v>
      </c>
      <c r="D5" t="n">
        <v>25.1419</v>
      </c>
      <c r="E5" t="n">
        <v>35.8801</v>
      </c>
    </row>
    <row r="6">
      <c r="A6" t="n">
        <v>5</v>
      </c>
      <c r="B6" t="n">
        <v>15.0837</v>
      </c>
      <c r="C6" t="n">
        <v>17.2484</v>
      </c>
      <c r="D6" t="n">
        <v>30.3395</v>
      </c>
      <c r="E6" t="n">
        <v>41.6973</v>
      </c>
    </row>
    <row r="7">
      <c r="A7" t="n">
        <v>6</v>
      </c>
      <c r="B7" t="n">
        <v>17.2358</v>
      </c>
      <c r="C7" t="n">
        <v>20.1722</v>
      </c>
      <c r="D7" t="n">
        <v>33.9803</v>
      </c>
      <c r="E7" t="n">
        <v>46.5697</v>
      </c>
    </row>
    <row r="8">
      <c r="A8" t="n">
        <v>7</v>
      </c>
      <c r="B8" t="n">
        <v>18.9184</v>
      </c>
      <c r="C8" t="n">
        <v>22.4268</v>
      </c>
      <c r="D8" t="n">
        <v>38.6512</v>
      </c>
      <c r="E8" t="n">
        <v>50.7755</v>
      </c>
    </row>
    <row r="9">
      <c r="A9" t="n">
        <v>8</v>
      </c>
      <c r="B9" t="n">
        <v>22.5541</v>
      </c>
      <c r="C9" t="n">
        <v>25.0992</v>
      </c>
      <c r="D9" t="n">
        <v>42.8021</v>
      </c>
      <c r="E9" t="n">
        <v>55.1657</v>
      </c>
    </row>
    <row r="10">
      <c r="A10" t="n">
        <v>9</v>
      </c>
      <c r="B10" t="n">
        <v>19.6621</v>
      </c>
      <c r="C10" t="n">
        <v>24.418</v>
      </c>
      <c r="D10" t="n">
        <v>40.1377</v>
      </c>
      <c r="E10" t="n">
        <v>54.9772</v>
      </c>
    </row>
    <row r="11">
      <c r="A11" t="n">
        <v>10</v>
      </c>
      <c r="B11" t="n">
        <v>19.248</v>
      </c>
      <c r="C11" t="n">
        <v>23.5629</v>
      </c>
      <c r="D11" t="n">
        <v>40.9391</v>
      </c>
      <c r="E11" t="n">
        <v>56.9519</v>
      </c>
    </row>
    <row r="12">
      <c r="A12" t="n">
        <v>11</v>
      </c>
      <c r="B12" t="n">
        <v>19.9135</v>
      </c>
      <c r="C12" t="n">
        <v>24.1152</v>
      </c>
      <c r="D12" t="n">
        <v>40.2286</v>
      </c>
      <c r="E12" t="n">
        <v>57.7248</v>
      </c>
    </row>
    <row r="13">
      <c r="A13" t="n">
        <v>12</v>
      </c>
      <c r="B13" t="n">
        <v>20.4947</v>
      </c>
      <c r="C13" t="n">
        <v>24.8026</v>
      </c>
      <c r="D13" t="n">
        <v>43.1644</v>
      </c>
      <c r="E13" t="n">
        <v>58.1428</v>
      </c>
    </row>
    <row r="14">
      <c r="A14" t="n">
        <v>13</v>
      </c>
      <c r="B14" t="n">
        <v>19.6306</v>
      </c>
      <c r="C14" t="n">
        <v>25.2404</v>
      </c>
      <c r="D14" t="n">
        <v>42.5349</v>
      </c>
      <c r="E14" t="n">
        <v>60.3229</v>
      </c>
    </row>
    <row r="15">
      <c r="A15" t="n">
        <v>14</v>
      </c>
      <c r="B15" t="n">
        <v>20.263</v>
      </c>
      <c r="C15" t="n">
        <v>26.0084</v>
      </c>
      <c r="D15" t="n">
        <v>42.0785</v>
      </c>
      <c r="E15" t="n">
        <v>59.6811</v>
      </c>
    </row>
    <row r="16">
      <c r="A16" t="n">
        <v>15</v>
      </c>
      <c r="B16" t="n">
        <v>18.986</v>
      </c>
      <c r="C16" t="n">
        <v>26.9006</v>
      </c>
      <c r="D16" t="n">
        <v>43.4651</v>
      </c>
      <c r="E16" t="n">
        <v>60.4022</v>
      </c>
    </row>
    <row r="17">
      <c r="A17" t="n">
        <v>16</v>
      </c>
      <c r="B17" t="n">
        <v>19.5372</v>
      </c>
      <c r="C17" t="n">
        <v>27.5005</v>
      </c>
      <c r="D17" t="n">
        <v>42.3561</v>
      </c>
      <c r="E17" t="n">
        <v>62.7753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12.6965</v>
      </c>
      <c r="C2" t="n">
        <v>15.2081</v>
      </c>
      <c r="D2" t="n">
        <v>18.4176</v>
      </c>
      <c r="E2" t="n">
        <v>21.2584</v>
      </c>
    </row>
    <row r="3">
      <c r="A3" t="n">
        <v>2</v>
      </c>
      <c r="B3" t="n">
        <v>10.7448</v>
      </c>
      <c r="C3" t="n">
        <v>12.2277</v>
      </c>
      <c r="D3" t="n">
        <v>18.6352</v>
      </c>
      <c r="E3" t="n">
        <v>25.1664</v>
      </c>
    </row>
    <row r="4">
      <c r="A4" t="n">
        <v>3</v>
      </c>
      <c r="B4" t="n">
        <v>11.4137</v>
      </c>
      <c r="C4" t="n">
        <v>13.4183</v>
      </c>
      <c r="D4" t="n">
        <v>22.4435</v>
      </c>
      <c r="E4" t="n">
        <v>30.6125</v>
      </c>
    </row>
    <row r="5">
      <c r="A5" t="n">
        <v>4</v>
      </c>
      <c r="B5" t="n">
        <v>13.0439</v>
      </c>
      <c r="C5" t="n">
        <v>15.7985</v>
      </c>
      <c r="D5" t="n">
        <v>27.067</v>
      </c>
      <c r="E5" t="n">
        <v>36.3871</v>
      </c>
    </row>
    <row r="6">
      <c r="A6" t="n">
        <v>5</v>
      </c>
      <c r="B6" t="n">
        <v>15.7367</v>
      </c>
      <c r="C6" t="n">
        <v>18.9641</v>
      </c>
      <c r="D6" t="n">
        <v>32.6601</v>
      </c>
      <c r="E6" t="n">
        <v>41.8312</v>
      </c>
    </row>
    <row r="7">
      <c r="A7" t="n">
        <v>6</v>
      </c>
      <c r="B7" t="n">
        <v>18.5815</v>
      </c>
      <c r="C7" t="n">
        <v>22.412</v>
      </c>
      <c r="D7" t="n">
        <v>37.6167</v>
      </c>
      <c r="E7" t="n">
        <v>46.941</v>
      </c>
    </row>
    <row r="8">
      <c r="A8" t="n">
        <v>7</v>
      </c>
      <c r="B8" t="n">
        <v>20.7546</v>
      </c>
      <c r="C8" t="n">
        <v>24.7425</v>
      </c>
      <c r="D8" t="n">
        <v>40.5988</v>
      </c>
      <c r="E8" t="n">
        <v>50.3631</v>
      </c>
    </row>
    <row r="9">
      <c r="A9" t="n">
        <v>8</v>
      </c>
      <c r="B9" t="n">
        <v>23.3977</v>
      </c>
      <c r="C9" t="n">
        <v>26.3309</v>
      </c>
      <c r="D9" t="n">
        <v>44.5762</v>
      </c>
      <c r="E9" t="n">
        <v>55.1669</v>
      </c>
    </row>
    <row r="10">
      <c r="A10" t="n">
        <v>9</v>
      </c>
      <c r="B10" t="n">
        <v>22.1379</v>
      </c>
      <c r="C10" t="n">
        <v>25.906</v>
      </c>
      <c r="D10" t="n">
        <v>44.4701</v>
      </c>
      <c r="E10" t="n">
        <v>53.7046</v>
      </c>
    </row>
    <row r="11">
      <c r="A11" t="n">
        <v>10</v>
      </c>
      <c r="B11" t="n">
        <v>20.9129</v>
      </c>
      <c r="C11" t="n">
        <v>25.5164</v>
      </c>
      <c r="D11" t="n">
        <v>43.5054</v>
      </c>
      <c r="E11" t="n">
        <v>53.4318</v>
      </c>
    </row>
    <row r="12">
      <c r="A12" t="n">
        <v>11</v>
      </c>
      <c r="B12" t="n">
        <v>21.3928</v>
      </c>
      <c r="C12" t="n">
        <v>25.5058</v>
      </c>
      <c r="D12" t="n">
        <v>45.2597</v>
      </c>
      <c r="E12" t="n">
        <v>55.5862</v>
      </c>
    </row>
    <row r="13">
      <c r="A13" t="n">
        <v>12</v>
      </c>
      <c r="B13" t="n">
        <v>22.3364</v>
      </c>
      <c r="C13" t="n">
        <v>26.3717</v>
      </c>
      <c r="D13" t="n">
        <v>44.4467</v>
      </c>
      <c r="E13" t="n">
        <v>56.0017</v>
      </c>
    </row>
    <row r="14">
      <c r="A14" t="n">
        <v>13</v>
      </c>
      <c r="B14" t="n">
        <v>21.4791</v>
      </c>
      <c r="C14" t="n">
        <v>27.0302</v>
      </c>
      <c r="D14" t="n">
        <v>46.0985</v>
      </c>
      <c r="E14" t="n">
        <v>56.0861</v>
      </c>
    </row>
    <row r="15">
      <c r="A15" t="n">
        <v>14</v>
      </c>
      <c r="B15" t="n">
        <v>21.4048</v>
      </c>
      <c r="C15" t="n">
        <v>27.5768</v>
      </c>
      <c r="D15" t="n">
        <v>45.6253</v>
      </c>
      <c r="E15" t="n">
        <v>54.3004</v>
      </c>
    </row>
    <row r="16">
      <c r="A16" t="n">
        <v>15</v>
      </c>
      <c r="B16" t="n">
        <v>20.7816</v>
      </c>
      <c r="C16" t="n">
        <v>28.2504</v>
      </c>
      <c r="D16" t="n">
        <v>44.7522</v>
      </c>
      <c r="E16" t="n">
        <v>54.0561</v>
      </c>
    </row>
    <row r="17">
      <c r="A17" t="n">
        <v>16</v>
      </c>
      <c r="B17" t="n">
        <v>21.4263</v>
      </c>
      <c r="C17" t="n">
        <v>29.2058</v>
      </c>
      <c r="D17" t="n">
        <v>45.4815</v>
      </c>
      <c r="E17" t="n">
        <v>53.5248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3.8114</v>
      </c>
      <c r="C2" t="n">
        <v>10.7195</v>
      </c>
      <c r="D2" t="n">
        <v>12.7923</v>
      </c>
      <c r="E2" t="n">
        <v>18.1705</v>
      </c>
    </row>
    <row r="3">
      <c r="A3" t="n">
        <v>2</v>
      </c>
      <c r="B3" t="n">
        <v>6.04983</v>
      </c>
      <c r="C3" t="n">
        <v>10.1148</v>
      </c>
      <c r="D3" t="n">
        <v>17.2439</v>
      </c>
      <c r="E3" t="n">
        <v>25.8507</v>
      </c>
    </row>
    <row r="4">
      <c r="A4" t="n">
        <v>3</v>
      </c>
      <c r="B4" t="n">
        <v>8.157249999999999</v>
      </c>
      <c r="C4" t="n">
        <v>12.5281</v>
      </c>
      <c r="D4" t="n">
        <v>23.2626</v>
      </c>
      <c r="E4" t="n">
        <v>35.8247</v>
      </c>
    </row>
    <row r="5">
      <c r="A5" t="n">
        <v>4</v>
      </c>
      <c r="B5" t="n">
        <v>10.098</v>
      </c>
      <c r="C5" t="n">
        <v>14.9004</v>
      </c>
      <c r="D5" t="n">
        <v>28.505</v>
      </c>
      <c r="E5" t="n">
        <v>44.9237</v>
      </c>
    </row>
    <row r="6">
      <c r="A6" t="n">
        <v>5</v>
      </c>
      <c r="B6" t="n">
        <v>12.2598</v>
      </c>
      <c r="C6" t="n">
        <v>17.4059</v>
      </c>
      <c r="D6" t="n">
        <v>33.7913</v>
      </c>
      <c r="E6" t="n">
        <v>54.73</v>
      </c>
    </row>
    <row r="7">
      <c r="A7" t="n">
        <v>6</v>
      </c>
      <c r="B7" t="n">
        <v>14.2237</v>
      </c>
      <c r="C7" t="n">
        <v>20.268</v>
      </c>
      <c r="D7" t="n">
        <v>39.1978</v>
      </c>
      <c r="E7" t="n">
        <v>63.3318</v>
      </c>
    </row>
    <row r="8">
      <c r="A8" t="n">
        <v>7</v>
      </c>
      <c r="B8" t="n">
        <v>16.2153</v>
      </c>
      <c r="C8" t="n">
        <v>22.808</v>
      </c>
      <c r="D8" t="n">
        <v>44.1066</v>
      </c>
      <c r="E8" t="n">
        <v>72.2503</v>
      </c>
    </row>
    <row r="9">
      <c r="A9" t="n">
        <v>8</v>
      </c>
      <c r="B9" t="n">
        <v>18.4629</v>
      </c>
      <c r="C9" t="n">
        <v>25.9219</v>
      </c>
      <c r="D9" t="n">
        <v>54.0057</v>
      </c>
      <c r="E9" t="n">
        <v>81.12309999999999</v>
      </c>
    </row>
    <row r="10">
      <c r="A10" t="n">
        <v>9</v>
      </c>
      <c r="B10" t="n">
        <v>17.287</v>
      </c>
      <c r="C10" t="n">
        <v>24.8419</v>
      </c>
      <c r="D10" t="n">
        <v>50.1558</v>
      </c>
      <c r="E10" t="n">
        <v>71.2475</v>
      </c>
    </row>
    <row r="11">
      <c r="A11" t="n">
        <v>10</v>
      </c>
      <c r="B11" t="n">
        <v>17.4809</v>
      </c>
      <c r="C11" t="n">
        <v>24.6981</v>
      </c>
      <c r="D11" t="n">
        <v>49.2468</v>
      </c>
      <c r="E11" t="n">
        <v>71.4141</v>
      </c>
    </row>
    <row r="12">
      <c r="A12" t="n">
        <v>11</v>
      </c>
      <c r="B12" t="n">
        <v>17.4628</v>
      </c>
      <c r="C12" t="n">
        <v>24.7327</v>
      </c>
      <c r="D12" t="n">
        <v>49.566</v>
      </c>
      <c r="E12" t="n">
        <v>71.3552</v>
      </c>
    </row>
    <row r="13">
      <c r="A13" t="n">
        <v>12</v>
      </c>
      <c r="B13" t="n">
        <v>17.563</v>
      </c>
      <c r="C13" t="n">
        <v>24.7425</v>
      </c>
      <c r="D13" t="n">
        <v>49.8822</v>
      </c>
      <c r="E13" t="n">
        <v>74.9563</v>
      </c>
    </row>
    <row r="14">
      <c r="A14" t="n">
        <v>13</v>
      </c>
      <c r="B14" t="n">
        <v>17.278</v>
      </c>
      <c r="C14" t="n">
        <v>25.1732</v>
      </c>
      <c r="D14" t="n">
        <v>48.5081</v>
      </c>
      <c r="E14" t="n">
        <v>73.39109999999999</v>
      </c>
    </row>
    <row r="15">
      <c r="A15" t="n">
        <v>14</v>
      </c>
      <c r="B15" t="n">
        <v>17.7291</v>
      </c>
      <c r="C15" t="n">
        <v>25.3658</v>
      </c>
      <c r="D15" t="n">
        <v>49.7026</v>
      </c>
      <c r="E15" t="n">
        <v>75.4204</v>
      </c>
    </row>
    <row r="16">
      <c r="A16" t="n">
        <v>15</v>
      </c>
      <c r="B16" t="n">
        <v>17.647</v>
      </c>
      <c r="C16" t="n">
        <v>26.2892</v>
      </c>
      <c r="D16" t="n">
        <v>50.1529</v>
      </c>
      <c r="E16" t="n">
        <v>73.2747</v>
      </c>
    </row>
    <row r="17">
      <c r="A17" t="n">
        <v>16</v>
      </c>
      <c r="B17" t="n">
        <v>17.3976</v>
      </c>
      <c r="C17" t="n">
        <v>26.7193</v>
      </c>
      <c r="D17" t="n">
        <v>49.7266</v>
      </c>
      <c r="E17" t="n">
        <v>73.35509999999999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4.00925</v>
      </c>
      <c r="C2" t="n">
        <v>10.9006</v>
      </c>
      <c r="D2" t="n">
        <v>12.7408</v>
      </c>
      <c r="E2" t="n">
        <v>18.3586</v>
      </c>
    </row>
    <row r="3">
      <c r="A3" t="n">
        <v>2</v>
      </c>
      <c r="B3" t="n">
        <v>6.20543</v>
      </c>
      <c r="C3" t="n">
        <v>10.5557</v>
      </c>
      <c r="D3" t="n">
        <v>17.2575</v>
      </c>
      <c r="E3" t="n">
        <v>25.1908</v>
      </c>
    </row>
    <row r="4">
      <c r="A4" t="n">
        <v>3</v>
      </c>
      <c r="B4" t="n">
        <v>8.2058</v>
      </c>
      <c r="C4" t="n">
        <v>12.5405</v>
      </c>
      <c r="D4" t="n">
        <v>22.5145</v>
      </c>
      <c r="E4" t="n">
        <v>35.0867</v>
      </c>
    </row>
    <row r="5">
      <c r="A5" t="n">
        <v>4</v>
      </c>
      <c r="B5" t="n">
        <v>10.4276</v>
      </c>
      <c r="C5" t="n">
        <v>14.6207</v>
      </c>
      <c r="D5" t="n">
        <v>27.9702</v>
      </c>
      <c r="E5" t="n">
        <v>43.7767</v>
      </c>
    </row>
    <row r="6">
      <c r="A6" t="n">
        <v>5</v>
      </c>
      <c r="B6" t="n">
        <v>12.544</v>
      </c>
      <c r="C6" t="n">
        <v>17.2834</v>
      </c>
      <c r="D6" t="n">
        <v>33.1452</v>
      </c>
      <c r="E6" t="n">
        <v>53.2669</v>
      </c>
    </row>
    <row r="7">
      <c r="A7" t="n">
        <v>6</v>
      </c>
      <c r="B7" t="n">
        <v>14.4469</v>
      </c>
      <c r="C7" t="n">
        <v>20.0131</v>
      </c>
      <c r="D7" t="n">
        <v>38.8126</v>
      </c>
      <c r="E7" t="n">
        <v>62.3486</v>
      </c>
    </row>
    <row r="8">
      <c r="A8" t="n">
        <v>7</v>
      </c>
      <c r="B8" t="n">
        <v>16.2629</v>
      </c>
      <c r="C8" t="n">
        <v>22.8602</v>
      </c>
      <c r="D8" t="n">
        <v>44.4425</v>
      </c>
      <c r="E8" t="n">
        <v>71.2471</v>
      </c>
    </row>
    <row r="9">
      <c r="A9" t="n">
        <v>8</v>
      </c>
      <c r="B9" t="n">
        <v>18.7351</v>
      </c>
      <c r="C9" t="n">
        <v>25.8659</v>
      </c>
      <c r="D9" t="n">
        <v>52.8122</v>
      </c>
      <c r="E9" t="n">
        <v>79.7775</v>
      </c>
    </row>
    <row r="10">
      <c r="A10" t="n">
        <v>9</v>
      </c>
      <c r="B10" t="n">
        <v>17.7689</v>
      </c>
      <c r="C10" t="n">
        <v>24.7684</v>
      </c>
      <c r="D10" t="n">
        <v>47.6006</v>
      </c>
      <c r="E10" t="n">
        <v>72.7102</v>
      </c>
    </row>
    <row r="11">
      <c r="A11" t="n">
        <v>10</v>
      </c>
      <c r="B11" t="n">
        <v>17.6515</v>
      </c>
      <c r="C11" t="n">
        <v>24.7718</v>
      </c>
      <c r="D11" t="n">
        <v>47.178</v>
      </c>
      <c r="E11" t="n">
        <v>70.3798</v>
      </c>
    </row>
    <row r="12">
      <c r="A12" t="n">
        <v>11</v>
      </c>
      <c r="B12" t="n">
        <v>17.794</v>
      </c>
      <c r="C12" t="n">
        <v>24.8474</v>
      </c>
      <c r="D12" t="n">
        <v>47.4813</v>
      </c>
      <c r="E12" t="n">
        <v>71.17449999999999</v>
      </c>
    </row>
    <row r="13">
      <c r="A13" t="n">
        <v>12</v>
      </c>
      <c r="B13" t="n">
        <v>18.1227</v>
      </c>
      <c r="C13" t="n">
        <v>24.7653</v>
      </c>
      <c r="D13" t="n">
        <v>49.5222</v>
      </c>
      <c r="E13" t="n">
        <v>74.3609</v>
      </c>
    </row>
    <row r="14">
      <c r="A14" t="n">
        <v>13</v>
      </c>
      <c r="B14" t="n">
        <v>17.4368</v>
      </c>
      <c r="C14" t="n">
        <v>25.061</v>
      </c>
      <c r="D14" t="n">
        <v>47.9969</v>
      </c>
      <c r="E14" t="n">
        <v>73.005</v>
      </c>
    </row>
    <row r="15">
      <c r="A15" t="n">
        <v>14</v>
      </c>
      <c r="B15" t="n">
        <v>18.0119</v>
      </c>
      <c r="C15" t="n">
        <v>25.5685</v>
      </c>
      <c r="D15" t="n">
        <v>48.3121</v>
      </c>
      <c r="E15" t="n">
        <v>71.9847</v>
      </c>
    </row>
    <row r="16">
      <c r="A16" t="n">
        <v>15</v>
      </c>
      <c r="B16" t="n">
        <v>18.068</v>
      </c>
      <c r="C16" t="n">
        <v>25.9815</v>
      </c>
      <c r="D16" t="n">
        <v>49.2455</v>
      </c>
      <c r="E16" t="n">
        <v>71.7685</v>
      </c>
    </row>
    <row r="17">
      <c r="A17" t="n">
        <v>16</v>
      </c>
      <c r="B17" t="n">
        <v>17.681</v>
      </c>
      <c r="C17" t="n">
        <v>26.6151</v>
      </c>
      <c r="D17" t="n">
        <v>48.46</v>
      </c>
      <c r="E17" t="n">
        <v>73.20229999999999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8.09135</v>
      </c>
      <c r="C2" t="n">
        <v>14.1735</v>
      </c>
      <c r="D2" t="n">
        <v>17.2108</v>
      </c>
      <c r="E2" t="n">
        <v>20.9756</v>
      </c>
    </row>
    <row r="3">
      <c r="A3" t="n">
        <v>2</v>
      </c>
      <c r="B3" t="n">
        <v>9.30293</v>
      </c>
      <c r="C3" t="n">
        <v>11.4495</v>
      </c>
      <c r="D3" t="n">
        <v>18.8114</v>
      </c>
      <c r="E3" t="n">
        <v>27.064</v>
      </c>
    </row>
    <row r="4">
      <c r="A4" t="n">
        <v>3</v>
      </c>
      <c r="B4" t="n">
        <v>11.4199</v>
      </c>
      <c r="C4" t="n">
        <v>13.2457</v>
      </c>
      <c r="D4" t="n">
        <v>24.1266</v>
      </c>
      <c r="E4" t="n">
        <v>35.676</v>
      </c>
    </row>
    <row r="5">
      <c r="A5" t="n">
        <v>4</v>
      </c>
      <c r="B5" t="n">
        <v>13.4463</v>
      </c>
      <c r="C5" t="n">
        <v>15.3336</v>
      </c>
      <c r="D5" t="n">
        <v>30.2389</v>
      </c>
      <c r="E5" t="n">
        <v>44.4098</v>
      </c>
    </row>
    <row r="6">
      <c r="A6" t="n">
        <v>5</v>
      </c>
      <c r="B6" t="n">
        <v>15.3007</v>
      </c>
      <c r="C6" t="n">
        <v>18.247</v>
      </c>
      <c r="D6" t="n">
        <v>36.1376</v>
      </c>
      <c r="E6" t="n">
        <v>52.8649</v>
      </c>
    </row>
    <row r="7">
      <c r="A7" t="n">
        <v>6</v>
      </c>
      <c r="B7" t="n">
        <v>17.6038</v>
      </c>
      <c r="C7" t="n">
        <v>20.8864</v>
      </c>
      <c r="D7" t="n">
        <v>42.9444</v>
      </c>
      <c r="E7" t="n">
        <v>60.4827</v>
      </c>
    </row>
    <row r="8">
      <c r="A8" t="n">
        <v>7</v>
      </c>
      <c r="B8" t="n">
        <v>20.1236</v>
      </c>
      <c r="C8" t="n">
        <v>23.1227</v>
      </c>
      <c r="D8" t="n">
        <v>48.5196</v>
      </c>
      <c r="E8" t="n">
        <v>68.07340000000001</v>
      </c>
    </row>
    <row r="9">
      <c r="A9" t="n">
        <v>8</v>
      </c>
      <c r="B9" t="n">
        <v>23.373</v>
      </c>
      <c r="C9" t="n">
        <v>25.2866</v>
      </c>
      <c r="D9" t="n">
        <v>55.7542</v>
      </c>
      <c r="E9" t="n">
        <v>74.41200000000001</v>
      </c>
    </row>
    <row r="10">
      <c r="A10" t="n">
        <v>9</v>
      </c>
      <c r="B10" t="n">
        <v>22.3</v>
      </c>
      <c r="C10" t="n">
        <v>25.1801</v>
      </c>
      <c r="D10" t="n">
        <v>52.1098</v>
      </c>
      <c r="E10" t="n">
        <v>67.35890000000001</v>
      </c>
    </row>
    <row r="11">
      <c r="A11" t="n">
        <v>10</v>
      </c>
      <c r="B11" t="n">
        <v>22.3458</v>
      </c>
      <c r="C11" t="n">
        <v>25.0947</v>
      </c>
      <c r="D11" t="n">
        <v>52.5671</v>
      </c>
      <c r="E11" t="n">
        <v>68.2503</v>
      </c>
    </row>
    <row r="12">
      <c r="A12" t="n">
        <v>11</v>
      </c>
      <c r="B12" t="n">
        <v>22.2272</v>
      </c>
      <c r="C12" t="n">
        <v>25.4712</v>
      </c>
      <c r="D12" t="n">
        <v>53.2011</v>
      </c>
      <c r="E12" t="n">
        <v>70.2077</v>
      </c>
    </row>
    <row r="13">
      <c r="A13" t="n">
        <v>12</v>
      </c>
      <c r="B13" t="n">
        <v>22.3477</v>
      </c>
      <c r="C13" t="n">
        <v>25.7872</v>
      </c>
      <c r="D13" t="n">
        <v>53.8809</v>
      </c>
      <c r="E13" t="n">
        <v>71.1126</v>
      </c>
    </row>
    <row r="14">
      <c r="A14" t="n">
        <v>13</v>
      </c>
      <c r="B14" t="n">
        <v>21.5782</v>
      </c>
      <c r="C14" t="n">
        <v>26.1168</v>
      </c>
      <c r="D14" t="n">
        <v>53.4478</v>
      </c>
      <c r="E14" t="n">
        <v>70.9209</v>
      </c>
    </row>
    <row r="15">
      <c r="A15" t="n">
        <v>14</v>
      </c>
      <c r="B15" t="n">
        <v>22.3591</v>
      </c>
      <c r="C15" t="n">
        <v>26.5006</v>
      </c>
      <c r="D15" t="n">
        <v>53.2253</v>
      </c>
      <c r="E15" t="n">
        <v>72.4734</v>
      </c>
    </row>
    <row r="16">
      <c r="A16" t="n">
        <v>15</v>
      </c>
      <c r="B16" t="n">
        <v>21.854</v>
      </c>
      <c r="C16" t="n">
        <v>26.9861</v>
      </c>
      <c r="D16" t="n">
        <v>53.0791</v>
      </c>
      <c r="E16" t="n">
        <v>71.69710000000001</v>
      </c>
    </row>
    <row r="17">
      <c r="A17" t="n">
        <v>16</v>
      </c>
      <c r="B17" t="n">
        <v>21.6183</v>
      </c>
      <c r="C17" t="n">
        <v>27.4417</v>
      </c>
      <c r="D17" t="n">
        <v>53.1964</v>
      </c>
      <c r="E17" t="n">
        <v>72.1421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