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5.20531</v>
      </c>
      <c r="C2" t="n">
        <v>5.44608</v>
      </c>
      <c r="D2" t="n">
        <v>5.9024</v>
      </c>
      <c r="E2" t="n">
        <v>6.93646</v>
      </c>
    </row>
    <row r="3">
      <c r="A3" t="n">
        <v>2</v>
      </c>
      <c r="B3" t="n">
        <v>6.24617</v>
      </c>
      <c r="C3" t="n">
        <v>6.60362</v>
      </c>
      <c r="D3" t="n">
        <v>8.802490000000001</v>
      </c>
      <c r="E3" t="n">
        <v>10.2832</v>
      </c>
    </row>
    <row r="4">
      <c r="A4" t="n">
        <v>3</v>
      </c>
      <c r="B4" t="n">
        <v>7.23675</v>
      </c>
      <c r="C4" t="n">
        <v>8.52847</v>
      </c>
      <c r="D4" t="n">
        <v>11.778</v>
      </c>
      <c r="E4" t="n">
        <v>14.0139</v>
      </c>
    </row>
    <row r="5">
      <c r="A5" t="n">
        <v>4</v>
      </c>
      <c r="B5" t="n">
        <v>8.70661</v>
      </c>
      <c r="C5" t="n">
        <v>10.1953</v>
      </c>
      <c r="D5" t="n">
        <v>14.8668</v>
      </c>
      <c r="E5" t="n">
        <v>18.1187</v>
      </c>
    </row>
    <row r="6">
      <c r="A6" t="n">
        <v>5</v>
      </c>
      <c r="B6" t="n">
        <v>10.8439</v>
      </c>
      <c r="C6" t="n">
        <v>13.0099</v>
      </c>
      <c r="D6" t="n">
        <v>18.083</v>
      </c>
      <c r="E6" t="n">
        <v>22.1878</v>
      </c>
    </row>
    <row r="7">
      <c r="A7" t="n">
        <v>6</v>
      </c>
      <c r="B7" t="n">
        <v>12.5795</v>
      </c>
      <c r="C7" t="n">
        <v>15.3652</v>
      </c>
      <c r="D7" t="n">
        <v>21.3257</v>
      </c>
      <c r="E7" t="n">
        <v>26.158</v>
      </c>
    </row>
    <row r="8">
      <c r="A8" t="n">
        <v>7</v>
      </c>
      <c r="B8" t="n">
        <v>14.0005</v>
      </c>
      <c r="C8" t="n">
        <v>17.4756</v>
      </c>
      <c r="D8" t="n">
        <v>25.2085</v>
      </c>
      <c r="E8" t="n">
        <v>29.6162</v>
      </c>
    </row>
    <row r="9">
      <c r="A9" t="n">
        <v>8</v>
      </c>
      <c r="B9" t="n">
        <v>16.4986</v>
      </c>
      <c r="C9" t="n">
        <v>20.5425</v>
      </c>
      <c r="D9" t="n">
        <v>28.0626</v>
      </c>
      <c r="E9" t="n">
        <v>34.1008</v>
      </c>
    </row>
    <row r="10">
      <c r="A10" t="n">
        <v>9</v>
      </c>
      <c r="B10" t="n">
        <v>13.8882</v>
      </c>
      <c r="C10" t="n">
        <v>17.1183</v>
      </c>
      <c r="D10" t="n">
        <v>23.0199</v>
      </c>
      <c r="E10" t="n">
        <v>27.5596</v>
      </c>
    </row>
    <row r="11">
      <c r="A11" t="n">
        <v>10</v>
      </c>
      <c r="B11" t="n">
        <v>14.3948</v>
      </c>
      <c r="C11" t="n">
        <v>17.3711</v>
      </c>
      <c r="D11" t="n">
        <v>23.8128</v>
      </c>
      <c r="E11" t="n">
        <v>27.8231</v>
      </c>
    </row>
    <row r="12">
      <c r="A12" t="n">
        <v>11</v>
      </c>
      <c r="B12" t="n">
        <v>14.5902</v>
      </c>
      <c r="C12" t="n">
        <v>18.0582</v>
      </c>
      <c r="D12" t="n">
        <v>24.2488</v>
      </c>
      <c r="E12" t="n">
        <v>29.1309</v>
      </c>
    </row>
    <row r="13">
      <c r="A13" t="n">
        <v>12</v>
      </c>
      <c r="B13" t="n">
        <v>15.0301</v>
      </c>
      <c r="C13" t="n">
        <v>18.9121</v>
      </c>
      <c r="D13" t="n">
        <v>24.9949</v>
      </c>
      <c r="E13" t="n">
        <v>28.8323</v>
      </c>
    </row>
    <row r="14">
      <c r="A14" t="n">
        <v>13</v>
      </c>
      <c r="B14" t="n">
        <v>15.1858</v>
      </c>
      <c r="C14" t="n">
        <v>18.9806</v>
      </c>
      <c r="D14" t="n">
        <v>24.844</v>
      </c>
      <c r="E14" t="n">
        <v>29.0649</v>
      </c>
    </row>
    <row r="15">
      <c r="A15" t="n">
        <v>14</v>
      </c>
      <c r="B15" t="n">
        <v>15.1426</v>
      </c>
      <c r="C15" t="n">
        <v>19.1202</v>
      </c>
      <c r="D15" t="n">
        <v>24.6939</v>
      </c>
      <c r="E15" t="n">
        <v>29.2184</v>
      </c>
    </row>
    <row r="16">
      <c r="A16" t="n">
        <v>15</v>
      </c>
      <c r="B16" t="n">
        <v>15.4196</v>
      </c>
      <c r="C16" t="n">
        <v>19.4377</v>
      </c>
      <c r="D16" t="n">
        <v>24.7617</v>
      </c>
      <c r="E16" t="n">
        <v>28.1867</v>
      </c>
    </row>
    <row r="17">
      <c r="A17" t="n">
        <v>16</v>
      </c>
      <c r="B17" t="n">
        <v>15.3761</v>
      </c>
      <c r="C17" t="n">
        <v>19.8741</v>
      </c>
      <c r="D17" t="n">
        <v>24.6701</v>
      </c>
      <c r="E17" t="n">
        <v>28.4809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8.704029999999999</v>
      </c>
      <c r="C2" t="n">
        <v>9.94365</v>
      </c>
      <c r="D2" t="n">
        <v>10.4489</v>
      </c>
      <c r="E2" t="n">
        <v>13.3626</v>
      </c>
    </row>
    <row r="3">
      <c r="A3" t="n">
        <v>2</v>
      </c>
      <c r="B3" t="n">
        <v>8.34775</v>
      </c>
      <c r="C3" t="n">
        <v>9.23414</v>
      </c>
      <c r="D3" t="n">
        <v>12.8533</v>
      </c>
      <c r="E3" t="n">
        <v>15.5723</v>
      </c>
    </row>
    <row r="4">
      <c r="A4" t="n">
        <v>3</v>
      </c>
      <c r="B4" t="n">
        <v>9.387119999999999</v>
      </c>
      <c r="C4" t="n">
        <v>11.3164</v>
      </c>
      <c r="D4" t="n">
        <v>16.4807</v>
      </c>
      <c r="E4" t="n">
        <v>20.6096</v>
      </c>
    </row>
    <row r="5">
      <c r="A5" t="n">
        <v>4</v>
      </c>
      <c r="B5" t="n">
        <v>10.8458</v>
      </c>
      <c r="C5" t="n">
        <v>12.7208</v>
      </c>
      <c r="D5" t="n">
        <v>20.2416</v>
      </c>
      <c r="E5" t="n">
        <v>25.7415</v>
      </c>
    </row>
    <row r="6">
      <c r="A6" t="n">
        <v>5</v>
      </c>
      <c r="B6" t="n">
        <v>13.3721</v>
      </c>
      <c r="C6" t="n">
        <v>15.7948</v>
      </c>
      <c r="D6" t="n">
        <v>24.5213</v>
      </c>
      <c r="E6" t="n">
        <v>31.0475</v>
      </c>
    </row>
    <row r="7">
      <c r="A7" t="n">
        <v>6</v>
      </c>
      <c r="B7" t="n">
        <v>15.9621</v>
      </c>
      <c r="C7" t="n">
        <v>20.1919</v>
      </c>
      <c r="D7" t="n">
        <v>28.5274</v>
      </c>
      <c r="E7" t="n">
        <v>36.3724</v>
      </c>
    </row>
    <row r="8">
      <c r="A8" t="n">
        <v>7</v>
      </c>
      <c r="B8" t="n">
        <v>17.6984</v>
      </c>
      <c r="C8" t="n">
        <v>22.7938</v>
      </c>
      <c r="D8" t="n">
        <v>31.9726</v>
      </c>
      <c r="E8" t="n">
        <v>40.5298</v>
      </c>
    </row>
    <row r="9">
      <c r="A9" t="n">
        <v>8</v>
      </c>
      <c r="B9" t="n">
        <v>20.8245</v>
      </c>
      <c r="C9" t="n">
        <v>26.2944</v>
      </c>
      <c r="D9" t="n">
        <v>37.9647</v>
      </c>
      <c r="E9" t="n">
        <v>47.9528</v>
      </c>
    </row>
    <row r="10">
      <c r="A10" t="n">
        <v>9</v>
      </c>
      <c r="B10" t="n">
        <v>18.1984</v>
      </c>
      <c r="C10" t="n">
        <v>23.111</v>
      </c>
      <c r="D10" t="n">
        <v>32.6311</v>
      </c>
      <c r="E10" t="n">
        <v>40.4542</v>
      </c>
    </row>
    <row r="11">
      <c r="A11" t="n">
        <v>10</v>
      </c>
      <c r="B11" t="n">
        <v>17.8981</v>
      </c>
      <c r="C11" t="n">
        <v>22.5179</v>
      </c>
      <c r="D11" t="n">
        <v>32.4221</v>
      </c>
      <c r="E11" t="n">
        <v>38.9888</v>
      </c>
    </row>
    <row r="12">
      <c r="A12" t="n">
        <v>11</v>
      </c>
      <c r="B12" t="n">
        <v>18.2357</v>
      </c>
      <c r="C12" t="n">
        <v>23.2829</v>
      </c>
      <c r="D12" t="n">
        <v>32.5025</v>
      </c>
      <c r="E12" t="n">
        <v>41.3727</v>
      </c>
    </row>
    <row r="13">
      <c r="A13" t="n">
        <v>12</v>
      </c>
      <c r="B13" t="n">
        <v>18.962</v>
      </c>
      <c r="C13" t="n">
        <v>24.0374</v>
      </c>
      <c r="D13" t="n">
        <v>32.8129</v>
      </c>
      <c r="E13" t="n">
        <v>39.5253</v>
      </c>
    </row>
    <row r="14">
      <c r="A14" t="n">
        <v>13</v>
      </c>
      <c r="B14" t="n">
        <v>18.6576</v>
      </c>
      <c r="C14" t="n">
        <v>23.8121</v>
      </c>
      <c r="D14" t="n">
        <v>33.1201</v>
      </c>
      <c r="E14" t="n">
        <v>39.3773</v>
      </c>
    </row>
    <row r="15">
      <c r="A15" t="n">
        <v>14</v>
      </c>
      <c r="B15" t="n">
        <v>18.8166</v>
      </c>
      <c r="C15" t="n">
        <v>24.456</v>
      </c>
      <c r="D15" t="n">
        <v>32.8716</v>
      </c>
      <c r="E15" t="n">
        <v>38.8934</v>
      </c>
    </row>
    <row r="16">
      <c r="A16" t="n">
        <v>15</v>
      </c>
      <c r="B16" t="n">
        <v>19.5197</v>
      </c>
      <c r="C16" t="n">
        <v>24.6396</v>
      </c>
      <c r="D16" t="n">
        <v>33.1264</v>
      </c>
      <c r="E16" t="n">
        <v>38.5012</v>
      </c>
    </row>
    <row r="17">
      <c r="A17" t="n">
        <v>16</v>
      </c>
      <c r="B17" t="n">
        <v>19.2024</v>
      </c>
      <c r="C17" t="n">
        <v>24.5718</v>
      </c>
      <c r="D17" t="n">
        <v>33.0596</v>
      </c>
      <c r="E17" t="n">
        <v>39.0621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6.41743</v>
      </c>
      <c r="C2" t="n">
        <v>6.5203</v>
      </c>
      <c r="D2" t="n">
        <v>6.79492</v>
      </c>
      <c r="E2" t="n">
        <v>7.90086</v>
      </c>
    </row>
    <row r="3">
      <c r="A3" t="n">
        <v>2</v>
      </c>
      <c r="B3" t="n">
        <v>6.85391</v>
      </c>
      <c r="C3" t="n">
        <v>7.45455</v>
      </c>
      <c r="D3" t="n">
        <v>9.738619999999999</v>
      </c>
      <c r="E3" t="n">
        <v>11.2038</v>
      </c>
    </row>
    <row r="4">
      <c r="A4" t="n">
        <v>3</v>
      </c>
      <c r="B4" t="n">
        <v>8.903280000000001</v>
      </c>
      <c r="C4" t="n">
        <v>9.71233</v>
      </c>
      <c r="D4" t="n">
        <v>13.2719</v>
      </c>
      <c r="E4" t="n">
        <v>15.7728</v>
      </c>
    </row>
    <row r="5">
      <c r="A5" t="n">
        <v>4</v>
      </c>
      <c r="B5" t="n">
        <v>9.66362</v>
      </c>
      <c r="C5" t="n">
        <v>10.8252</v>
      </c>
      <c r="D5" t="n">
        <v>16.7132</v>
      </c>
      <c r="E5" t="n">
        <v>19.273</v>
      </c>
    </row>
    <row r="6">
      <c r="A6" t="n">
        <v>5</v>
      </c>
      <c r="B6" t="n">
        <v>11.5501</v>
      </c>
      <c r="C6" t="n">
        <v>13.0178</v>
      </c>
      <c r="D6" t="n">
        <v>20.4846</v>
      </c>
      <c r="E6" t="n">
        <v>23.8106</v>
      </c>
    </row>
    <row r="7">
      <c r="A7" t="n">
        <v>6</v>
      </c>
      <c r="B7" t="n">
        <v>13.3992</v>
      </c>
      <c r="C7" t="n">
        <v>15.2765</v>
      </c>
      <c r="D7" t="n">
        <v>24.0515</v>
      </c>
      <c r="E7" t="n">
        <v>27.7154</v>
      </c>
    </row>
    <row r="8">
      <c r="A8" t="n">
        <v>7</v>
      </c>
      <c r="B8" t="n">
        <v>15.9795</v>
      </c>
      <c r="C8" t="n">
        <v>18.3757</v>
      </c>
      <c r="D8" t="n">
        <v>27.7259</v>
      </c>
      <c r="E8" t="n">
        <v>32.2993</v>
      </c>
    </row>
    <row r="9">
      <c r="A9" t="n">
        <v>8</v>
      </c>
      <c r="B9" t="n">
        <v>18.2434</v>
      </c>
      <c r="C9" t="n">
        <v>22.0545</v>
      </c>
      <c r="D9" t="n">
        <v>32.5397</v>
      </c>
      <c r="E9" t="n">
        <v>37.8086</v>
      </c>
    </row>
    <row r="10">
      <c r="A10" t="n">
        <v>9</v>
      </c>
      <c r="B10" t="n">
        <v>16.3608</v>
      </c>
      <c r="C10" t="n">
        <v>18.9152</v>
      </c>
      <c r="D10" t="n">
        <v>27.0595</v>
      </c>
      <c r="E10" t="n">
        <v>31.4118</v>
      </c>
    </row>
    <row r="11">
      <c r="A11" t="n">
        <v>10</v>
      </c>
      <c r="B11" t="n">
        <v>15.8936</v>
      </c>
      <c r="C11" t="n">
        <v>18.9284</v>
      </c>
      <c r="D11" t="n">
        <v>27.6174</v>
      </c>
      <c r="E11" t="n">
        <v>31.4538</v>
      </c>
    </row>
    <row r="12">
      <c r="A12" t="n">
        <v>11</v>
      </c>
      <c r="B12" t="n">
        <v>16.4396</v>
      </c>
      <c r="C12" t="n">
        <v>19.8262</v>
      </c>
      <c r="D12" t="n">
        <v>27.5563</v>
      </c>
      <c r="E12" t="n">
        <v>31.651</v>
      </c>
    </row>
    <row r="13">
      <c r="A13" t="n">
        <v>12</v>
      </c>
      <c r="B13" t="n">
        <v>17.1654</v>
      </c>
      <c r="C13" t="n">
        <v>20.2418</v>
      </c>
      <c r="D13" t="n">
        <v>29.5827</v>
      </c>
      <c r="E13" t="n">
        <v>33.144</v>
      </c>
    </row>
    <row r="14">
      <c r="A14" t="n">
        <v>13</v>
      </c>
      <c r="B14" t="n">
        <v>16.9271</v>
      </c>
      <c r="C14" t="n">
        <v>20.1897</v>
      </c>
      <c r="D14" t="n">
        <v>27.7532</v>
      </c>
      <c r="E14" t="n">
        <v>29.9534</v>
      </c>
    </row>
    <row r="15">
      <c r="A15" t="n">
        <v>14</v>
      </c>
      <c r="B15" t="n">
        <v>16.8823</v>
      </c>
      <c r="C15" t="n">
        <v>20.4549</v>
      </c>
      <c r="D15" t="n">
        <v>28.5244</v>
      </c>
      <c r="E15" t="n">
        <v>29.5468</v>
      </c>
    </row>
    <row r="16">
      <c r="A16" t="n">
        <v>15</v>
      </c>
      <c r="B16" t="n">
        <v>16.9965</v>
      </c>
      <c r="C16" t="n">
        <v>20.9903</v>
      </c>
      <c r="D16" t="n">
        <v>28.4306</v>
      </c>
      <c r="E16" t="n">
        <v>30.1459</v>
      </c>
    </row>
    <row r="17">
      <c r="A17" t="n">
        <v>16</v>
      </c>
      <c r="B17" t="n">
        <v>17.548</v>
      </c>
      <c r="C17" t="n">
        <v>21.5128</v>
      </c>
      <c r="D17" t="n">
        <v>28.9816</v>
      </c>
      <c r="E17" t="n">
        <v>31.0144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3.01263</v>
      </c>
      <c r="C2" t="n">
        <v>4.85897</v>
      </c>
      <c r="D2" t="n">
        <v>5.13297</v>
      </c>
      <c r="E2" t="n">
        <v>6.18367</v>
      </c>
    </row>
    <row r="3">
      <c r="A3" t="n">
        <v>2</v>
      </c>
      <c r="B3" t="n">
        <v>4.82289</v>
      </c>
      <c r="C3" t="n">
        <v>6.41023</v>
      </c>
      <c r="D3" t="n">
        <v>8.38575</v>
      </c>
      <c r="E3" t="n">
        <v>10.0912</v>
      </c>
    </row>
    <row r="4">
      <c r="A4" t="n">
        <v>3</v>
      </c>
      <c r="B4" t="n">
        <v>6.44011</v>
      </c>
      <c r="C4" t="n">
        <v>8.550039999999999</v>
      </c>
      <c r="D4" t="n">
        <v>11.7065</v>
      </c>
      <c r="E4" t="n">
        <v>14.3283</v>
      </c>
    </row>
    <row r="5">
      <c r="A5" t="n">
        <v>4</v>
      </c>
      <c r="B5" t="n">
        <v>8.06058</v>
      </c>
      <c r="C5" t="n">
        <v>10.1439</v>
      </c>
      <c r="D5" t="n">
        <v>14.7853</v>
      </c>
      <c r="E5" t="n">
        <v>18.3225</v>
      </c>
    </row>
    <row r="6">
      <c r="A6" t="n">
        <v>5</v>
      </c>
      <c r="B6" t="n">
        <v>9.64429</v>
      </c>
      <c r="C6" t="n">
        <v>12.7246</v>
      </c>
      <c r="D6" t="n">
        <v>17.7833</v>
      </c>
      <c r="E6" t="n">
        <v>22.3125</v>
      </c>
    </row>
    <row r="7">
      <c r="A7" t="n">
        <v>6</v>
      </c>
      <c r="B7" t="n">
        <v>11.1591</v>
      </c>
      <c r="C7" t="n">
        <v>14.9275</v>
      </c>
      <c r="D7" t="n">
        <v>20.7037</v>
      </c>
      <c r="E7" t="n">
        <v>26.2187</v>
      </c>
    </row>
    <row r="8">
      <c r="A8" t="n">
        <v>7</v>
      </c>
      <c r="B8" t="n">
        <v>12.4873</v>
      </c>
      <c r="C8" t="n">
        <v>17.0928</v>
      </c>
      <c r="D8" t="n">
        <v>23.6254</v>
      </c>
      <c r="E8" t="n">
        <v>30.0039</v>
      </c>
    </row>
    <row r="9">
      <c r="A9" t="n">
        <v>8</v>
      </c>
      <c r="B9" t="n">
        <v>14.6619</v>
      </c>
      <c r="C9" t="n">
        <v>18.4009</v>
      </c>
      <c r="D9" t="n">
        <v>28.1415</v>
      </c>
      <c r="E9" t="n">
        <v>34.6336</v>
      </c>
    </row>
    <row r="10">
      <c r="A10" t="n">
        <v>9</v>
      </c>
      <c r="B10" t="n">
        <v>14.1146</v>
      </c>
      <c r="C10" t="n">
        <v>18.4456</v>
      </c>
      <c r="D10" t="n">
        <v>26.4209</v>
      </c>
      <c r="E10" t="n">
        <v>31.9094</v>
      </c>
    </row>
    <row r="11">
      <c r="A11" t="n">
        <v>10</v>
      </c>
      <c r="B11" t="n">
        <v>13.8122</v>
      </c>
      <c r="C11" t="n">
        <v>18.5274</v>
      </c>
      <c r="D11" t="n">
        <v>25.786</v>
      </c>
      <c r="E11" t="n">
        <v>31.4041</v>
      </c>
    </row>
    <row r="12">
      <c r="A12" t="n">
        <v>11</v>
      </c>
      <c r="B12" t="n">
        <v>13.9483</v>
      </c>
      <c r="C12" t="n">
        <v>18.5036</v>
      </c>
      <c r="D12" t="n">
        <v>26.1255</v>
      </c>
      <c r="E12" t="n">
        <v>31.4763</v>
      </c>
    </row>
    <row r="13">
      <c r="A13" t="n">
        <v>12</v>
      </c>
      <c r="B13" t="n">
        <v>14.1892</v>
      </c>
      <c r="C13" t="n">
        <v>18.723</v>
      </c>
      <c r="D13" t="n">
        <v>26.2483</v>
      </c>
      <c r="E13" t="n">
        <v>32.1442</v>
      </c>
    </row>
    <row r="14">
      <c r="A14" t="n">
        <v>13</v>
      </c>
      <c r="B14" t="n">
        <v>13.8263</v>
      </c>
      <c r="C14" t="n">
        <v>19.0685</v>
      </c>
      <c r="D14" t="n">
        <v>25.4019</v>
      </c>
      <c r="E14" t="n">
        <v>30.9333</v>
      </c>
    </row>
    <row r="15">
      <c r="A15" t="n">
        <v>14</v>
      </c>
      <c r="B15" t="n">
        <v>14.1809</v>
      </c>
      <c r="C15" t="n">
        <v>18.9592</v>
      </c>
      <c r="D15" t="n">
        <v>26.1668</v>
      </c>
      <c r="E15" t="n">
        <v>31.4599</v>
      </c>
    </row>
    <row r="16">
      <c r="A16" t="n">
        <v>15</v>
      </c>
      <c r="B16" t="n">
        <v>14.2575</v>
      </c>
      <c r="C16" t="n">
        <v>18.9918</v>
      </c>
      <c r="D16" t="n">
        <v>25.9345</v>
      </c>
      <c r="E16" t="n">
        <v>31.261</v>
      </c>
    </row>
    <row r="17">
      <c r="A17" t="n">
        <v>16</v>
      </c>
      <c r="B17" t="n">
        <v>13.9446</v>
      </c>
      <c r="C17" t="n">
        <v>19.265</v>
      </c>
      <c r="D17" t="n">
        <v>25.3379</v>
      </c>
      <c r="E17" t="n">
        <v>30.6406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3.95147</v>
      </c>
      <c r="C2" t="n">
        <v>8.13442</v>
      </c>
      <c r="D2" t="n">
        <v>8.28975</v>
      </c>
      <c r="E2" t="n">
        <v>10.8983</v>
      </c>
    </row>
    <row r="3">
      <c r="A3" t="n">
        <v>2</v>
      </c>
      <c r="B3" t="n">
        <v>5.73016</v>
      </c>
      <c r="C3" t="n">
        <v>8.819319999999999</v>
      </c>
      <c r="D3" t="n">
        <v>12.1669</v>
      </c>
      <c r="E3" t="n">
        <v>15.5551</v>
      </c>
    </row>
    <row r="4">
      <c r="A4" t="n">
        <v>3</v>
      </c>
      <c r="B4" t="n">
        <v>7.98374</v>
      </c>
      <c r="C4" t="n">
        <v>10.6937</v>
      </c>
      <c r="D4" t="n">
        <v>16.3269</v>
      </c>
      <c r="E4" t="n">
        <v>21.1056</v>
      </c>
    </row>
    <row r="5">
      <c r="A5" t="n">
        <v>4</v>
      </c>
      <c r="B5" t="n">
        <v>9.83507</v>
      </c>
      <c r="C5" t="n">
        <v>13.1561</v>
      </c>
      <c r="D5" t="n">
        <v>20.301</v>
      </c>
      <c r="E5" t="n">
        <v>26.4776</v>
      </c>
    </row>
    <row r="6">
      <c r="A6" t="n">
        <v>5</v>
      </c>
      <c r="B6" t="n">
        <v>11.7917</v>
      </c>
      <c r="C6" t="n">
        <v>16.0778</v>
      </c>
      <c r="D6" t="n">
        <v>24.1958</v>
      </c>
      <c r="E6" t="n">
        <v>31.8417</v>
      </c>
    </row>
    <row r="7">
      <c r="A7" t="n">
        <v>6</v>
      </c>
      <c r="B7" t="n">
        <v>13.5979</v>
      </c>
      <c r="C7" t="n">
        <v>18.3684</v>
      </c>
      <c r="D7" t="n">
        <v>28.0013</v>
      </c>
      <c r="E7" t="n">
        <v>37.1817</v>
      </c>
    </row>
    <row r="8">
      <c r="A8" t="n">
        <v>7</v>
      </c>
      <c r="B8" t="n">
        <v>15.3537</v>
      </c>
      <c r="C8" t="n">
        <v>21.229</v>
      </c>
      <c r="D8" t="n">
        <v>31.9375</v>
      </c>
      <c r="E8" t="n">
        <v>42.2342</v>
      </c>
    </row>
    <row r="9">
      <c r="A9" t="n">
        <v>8</v>
      </c>
      <c r="B9" t="n">
        <v>17.5696</v>
      </c>
      <c r="C9" t="n">
        <v>23.5138</v>
      </c>
      <c r="D9" t="n">
        <v>38.201</v>
      </c>
      <c r="E9" t="n">
        <v>48.9846</v>
      </c>
    </row>
    <row r="10">
      <c r="A10" t="n">
        <v>9</v>
      </c>
      <c r="B10" t="n">
        <v>16.8663</v>
      </c>
      <c r="C10" t="n">
        <v>22.8552</v>
      </c>
      <c r="D10" t="n">
        <v>35.366</v>
      </c>
      <c r="E10" t="n">
        <v>43.911</v>
      </c>
    </row>
    <row r="11">
      <c r="A11" t="n">
        <v>10</v>
      </c>
      <c r="B11" t="n">
        <v>16.6583</v>
      </c>
      <c r="C11" t="n">
        <v>23.1948</v>
      </c>
      <c r="D11" t="n">
        <v>34.6103</v>
      </c>
      <c r="E11" t="n">
        <v>44.0711</v>
      </c>
    </row>
    <row r="12">
      <c r="A12" t="n">
        <v>11</v>
      </c>
      <c r="B12" t="n">
        <v>16.9514</v>
      </c>
      <c r="C12" t="n">
        <v>23.2691</v>
      </c>
      <c r="D12" t="n">
        <v>34.8926</v>
      </c>
      <c r="E12" t="n">
        <v>43.753</v>
      </c>
    </row>
    <row r="13">
      <c r="A13" t="n">
        <v>12</v>
      </c>
      <c r="B13" t="n">
        <v>17.1822</v>
      </c>
      <c r="C13" t="n">
        <v>23.2397</v>
      </c>
      <c r="D13" t="n">
        <v>35.3566</v>
      </c>
      <c r="E13" t="n">
        <v>44.0871</v>
      </c>
    </row>
    <row r="14">
      <c r="A14" t="n">
        <v>13</v>
      </c>
      <c r="B14" t="n">
        <v>16.7938</v>
      </c>
      <c r="C14" t="n">
        <v>23.6002</v>
      </c>
      <c r="D14" t="n">
        <v>34.1658</v>
      </c>
      <c r="E14" t="n">
        <v>42.4775</v>
      </c>
    </row>
    <row r="15">
      <c r="A15" t="n">
        <v>14</v>
      </c>
      <c r="B15" t="n">
        <v>17.2744</v>
      </c>
      <c r="C15" t="n">
        <v>23.5028</v>
      </c>
      <c r="D15" t="n">
        <v>34.5515</v>
      </c>
      <c r="E15" t="n">
        <v>42.2508</v>
      </c>
    </row>
    <row r="16">
      <c r="A16" t="n">
        <v>15</v>
      </c>
      <c r="B16" t="n">
        <v>16.9567</v>
      </c>
      <c r="C16" t="n">
        <v>23.3072</v>
      </c>
      <c r="D16" t="n">
        <v>34.186</v>
      </c>
      <c r="E16" t="n">
        <v>42.8624</v>
      </c>
    </row>
    <row r="17">
      <c r="A17" t="n">
        <v>16</v>
      </c>
      <c r="B17" t="n">
        <v>16.9063</v>
      </c>
      <c r="C17" t="n">
        <v>23.7332</v>
      </c>
      <c r="D17" t="n">
        <v>33.7706</v>
      </c>
      <c r="E17" t="n">
        <v>41.8008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5.27314</v>
      </c>
      <c r="C2" t="n">
        <v>6.28693</v>
      </c>
      <c r="D2" t="n">
        <v>6.4258</v>
      </c>
      <c r="E2" t="n">
        <v>7.62198</v>
      </c>
    </row>
    <row r="3">
      <c r="A3" t="n">
        <v>2</v>
      </c>
      <c r="B3" t="n">
        <v>6.53547</v>
      </c>
      <c r="C3" t="n">
        <v>7.33723</v>
      </c>
      <c r="D3" t="n">
        <v>9.56935</v>
      </c>
      <c r="E3" t="n">
        <v>11.2188</v>
      </c>
    </row>
    <row r="4">
      <c r="A4" t="n">
        <v>3</v>
      </c>
      <c r="B4" t="n">
        <v>8.007949999999999</v>
      </c>
      <c r="C4" t="n">
        <v>8.99582</v>
      </c>
      <c r="D4" t="n">
        <v>13.0764</v>
      </c>
      <c r="E4" t="n">
        <v>15.3221</v>
      </c>
    </row>
    <row r="5">
      <c r="A5" t="n">
        <v>4</v>
      </c>
      <c r="B5" t="n">
        <v>9.865259999999999</v>
      </c>
      <c r="C5" t="n">
        <v>10.8137</v>
      </c>
      <c r="D5" t="n">
        <v>16.6783</v>
      </c>
      <c r="E5" t="n">
        <v>19.7726</v>
      </c>
    </row>
    <row r="6">
      <c r="A6" t="n">
        <v>5</v>
      </c>
      <c r="B6" t="n">
        <v>11.7677</v>
      </c>
      <c r="C6" t="n">
        <v>13.3875</v>
      </c>
      <c r="D6" t="n">
        <v>20.4164</v>
      </c>
      <c r="E6" t="n">
        <v>24.2446</v>
      </c>
    </row>
    <row r="7">
      <c r="A7" t="n">
        <v>6</v>
      </c>
      <c r="B7" t="n">
        <v>13.7554</v>
      </c>
      <c r="C7" t="n">
        <v>15.7427</v>
      </c>
      <c r="D7" t="n">
        <v>24.0633</v>
      </c>
      <c r="E7" t="n">
        <v>28.6565</v>
      </c>
    </row>
    <row r="8">
      <c r="A8" t="n">
        <v>7</v>
      </c>
      <c r="B8" t="n">
        <v>15.7791</v>
      </c>
      <c r="C8" t="n">
        <v>17.7441</v>
      </c>
      <c r="D8" t="n">
        <v>27.6241</v>
      </c>
      <c r="E8" t="n">
        <v>32.9594</v>
      </c>
    </row>
    <row r="9">
      <c r="A9" t="n">
        <v>8</v>
      </c>
      <c r="B9" t="n">
        <v>18.1798</v>
      </c>
      <c r="C9" t="n">
        <v>19.8271</v>
      </c>
      <c r="D9" t="n">
        <v>32.0942</v>
      </c>
      <c r="E9" t="n">
        <v>37.7682</v>
      </c>
    </row>
    <row r="10">
      <c r="A10" t="n">
        <v>9</v>
      </c>
      <c r="B10" t="n">
        <v>17.5138</v>
      </c>
      <c r="C10" t="n">
        <v>20.0601</v>
      </c>
      <c r="D10" t="n">
        <v>29.7953</v>
      </c>
      <c r="E10" t="n">
        <v>35.3732</v>
      </c>
    </row>
    <row r="11">
      <c r="A11" t="n">
        <v>10</v>
      </c>
      <c r="B11" t="n">
        <v>17.2342</v>
      </c>
      <c r="C11" t="n">
        <v>19.3809</v>
      </c>
      <c r="D11" t="n">
        <v>29.5563</v>
      </c>
      <c r="E11" t="n">
        <v>34.5364</v>
      </c>
    </row>
    <row r="12">
      <c r="A12" t="n">
        <v>11</v>
      </c>
      <c r="B12" t="n">
        <v>17.2521</v>
      </c>
      <c r="C12" t="n">
        <v>19.6898</v>
      </c>
      <c r="D12" t="n">
        <v>29.5607</v>
      </c>
      <c r="E12" t="n">
        <v>34.6691</v>
      </c>
    </row>
    <row r="13">
      <c r="A13" t="n">
        <v>12</v>
      </c>
      <c r="B13" t="n">
        <v>17.0428</v>
      </c>
      <c r="C13" t="n">
        <v>19.4855</v>
      </c>
      <c r="D13" t="n">
        <v>30.6364</v>
      </c>
      <c r="E13" t="n">
        <v>35.9637</v>
      </c>
    </row>
    <row r="14">
      <c r="A14" t="n">
        <v>13</v>
      </c>
      <c r="B14" t="n">
        <v>16.8117</v>
      </c>
      <c r="C14" t="n">
        <v>19.6913</v>
      </c>
      <c r="D14" t="n">
        <v>29.5934</v>
      </c>
      <c r="E14" t="n">
        <v>34.6006</v>
      </c>
    </row>
    <row r="15">
      <c r="A15" t="n">
        <v>14</v>
      </c>
      <c r="B15" t="n">
        <v>16.8746</v>
      </c>
      <c r="C15" t="n">
        <v>19.6449</v>
      </c>
      <c r="D15" t="n">
        <v>30.2348</v>
      </c>
      <c r="E15" t="n">
        <v>35.0713</v>
      </c>
    </row>
    <row r="16">
      <c r="A16" t="n">
        <v>15</v>
      </c>
      <c r="B16" t="n">
        <v>16.9958</v>
      </c>
      <c r="C16" t="n">
        <v>19.7434</v>
      </c>
      <c r="D16" t="n">
        <v>30.1976</v>
      </c>
      <c r="E16" t="n">
        <v>34.5226</v>
      </c>
    </row>
    <row r="17">
      <c r="A17" t="n">
        <v>16</v>
      </c>
      <c r="B17" t="n">
        <v>16.8711</v>
      </c>
      <c r="C17" t="n">
        <v>19.6924</v>
      </c>
      <c r="D17" t="n">
        <v>29.8308</v>
      </c>
      <c r="E17" t="n">
        <v>34.6319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